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<sst xmlns="http://schemas.openxmlformats.org/spreadsheetml/2006/main" count="584" uniqueCount="291">
  <si>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</si>
  <si>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</si>
  <si>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</si>
  <si>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</si>
  <si>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</si>
  <si>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</si>
  <si>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</si>
  <si>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</si>
  <si>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</si>
  <si>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</si>
  <si>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</si>
  <si>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</si>
  <si>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</si>
  <si>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</si>
  <si>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</si>
  <si>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</si>
  <si>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</si>
  <si>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</si>
  <si>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</si>
  <si>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</si>
  <si>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</si>
  <si>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</si>
  <si>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</si>
  <si>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</si>
  <si>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</si>
  <si>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</si>
  <si>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</si>
  <si>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</si>
  <si>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</si>
  <si>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</si>
  <si>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</si>
  <si>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</si>
  <si>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</si>
  <si>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</si>
  <si>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</si>
  <si>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</si>
  <si>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</si>
  <si>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</si>
  <si>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</si>
  <si>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</si>
  <si>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</si>
  <si>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</si>
  <si>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</si>
  <si>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1983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</si>
  <si>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</si>
  <si>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</si>
  <si>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</si>
  <si>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</si>
  <si>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</si>
  <si>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</si>
  <si>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</si>
  <si>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</si>
  <si>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</si>
  <si>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</si>
  <si>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</si>
  <si>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</si>
  <si>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</si>
  <si>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</si>
  <si>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</si>
  <si>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</si>
  <si>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</si>
  <si>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</si>
  <si>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</si>
  <si>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</si>
  <si>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</si>
  <si>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</si>
  <si>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</si>
  <si>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</si>
  <si>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</si>
  <si>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</si>
  <si>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</si>
  <si>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</si>
  <si>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</si>
  <si>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</si>
  <si>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</si>
  <si>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</si>
  <si>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</si>
  <si>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</si>
  <si>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</si>
  <si>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1985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</si>
  <si>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</si>
  <si>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</si>
  <si>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</si>
  <si>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</si>
  <si>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</si>
  <si>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</si>
  <si>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</si>
  <si>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</si>
  <si>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</si>
  <si>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1986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</si>
  <si>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</si>
  <si>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</si>
  <si>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</si>
  <si>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</si>
  <si>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</si>
  <si>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</si>
  <si>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</si>
  <si>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</si>
  <si>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</si>
  <si>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1987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</si>
  <si>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</si>
  <si>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</si>
  <si>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</si>
  <si>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</si>
  <si>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</si>
  <si>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</si>
  <si>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</si>
  <si>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</si>
  <si>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</si>
  <si>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1988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</si>
  <si>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</si>
  <si>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</si>
  <si>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</si>
  <si>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</si>
  <si>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</si>
  <si>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</si>
  <si>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</si>
  <si>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</si>
  <si>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</si>
  <si>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1989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</si>
  <si>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</si>
  <si>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</si>
  <si>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</si>
  <si>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</si>
  <si>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</si>
  <si>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</si>
  <si>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</si>
  <si>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</si>
  <si>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</si>
  <si>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</si>
  <si>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</si>
  <si>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</si>
  <si>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</si>
  <si>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</si>
  <si>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</si>
  <si>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</si>
  <si>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</si>
  <si>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</si>
  <si>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</si>
  <si>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1991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</si>
  <si>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</si>
  <si>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</si>
  <si>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</si>
  <si>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</si>
  <si>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</si>
  <si>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</si>
  <si>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</si>
  <si>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</si>
  <si>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</si>
  <si>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</si>
  <si>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</si>
  <si>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</si>
  <si>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</si>
  <si>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</si>
  <si>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</si>
  <si>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</si>
  <si>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</si>
  <si>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</si>
  <si>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</si>
  <si>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</si>
  <si>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</si>
  <si>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</si>
  <si>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</si>
  <si>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</si>
  <si>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</si>
  <si>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</si>
  <si>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</si>
  <si>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</si>
  <si>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</si>
  <si>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1994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</si>
  <si>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</si>
  <si>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</si>
  <si>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</si>
  <si>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</si>
  <si>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</si>
  <si>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</si>
  <si>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</si>
  <si>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</si>
  <si>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</si>
  <si>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1995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</si>
  <si>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</si>
  <si>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</si>
  <si>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</si>
  <si>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</si>
  <si>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</si>
  <si>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</si>
  <si>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</si>
  <si>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</si>
  <si>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</si>
  <si>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1996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</si>
  <si>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</si>
  <si>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</si>
  <si>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</si>
  <si>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</si>
  <si>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</si>
  <si>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</si>
  <si>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</si>
  <si>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</si>
  <si>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</si>
  <si>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1997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</si>
  <si>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</si>
  <si>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</si>
  <si>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</si>
  <si>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</si>
  <si>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</si>
  <si>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</si>
  <si>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</si>
  <si>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</si>
  <si>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</si>
  <si>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</si>
  <si>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</si>
  <si>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</si>
  <si>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</si>
  <si>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</si>
  <si>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</si>
  <si>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</si>
  <si>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</si>
  <si>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</si>
  <si>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</si>
  <si>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1999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</si>
  <si>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</si>
  <si>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</si>
  <si>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</si>
  <si>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</si>
  <si>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</si>
  <si>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</si>
  <si>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</si>
  <si>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</si>
  <si>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</si>
  <si>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2000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</si>
  <si>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</si>
  <si>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</si>
  <si>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</si>
  <si>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</si>
  <si>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</si>
  <si>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</si>
  <si>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</si>
  <si>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</si>
  <si>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</si>
  <si>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</si>
  <si>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</si>
  <si>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</si>
  <si>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</si>
  <si>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</si>
  <si>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</si>
  <si>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</si>
  <si>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</si>
  <si>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</si>
  <si>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</si>
  <si>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2002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</si>
  <si>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</si>
  <si>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</si>
  <si>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</si>
  <si>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</si>
  <si>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</si>
  <si>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</si>
  <si>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</si>
  <si>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</si>
  <si>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</si>
  <si>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2003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</si>
  <si>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</si>
  <si>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</si>
  <si>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</si>
  <si>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</si>
  <si>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</si>
  <si>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</si>
  <si>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</si>
  <si>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</si>
  <si>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</si>
  <si>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2004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</si>
  <si>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</si>
  <si>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</si>
  <si>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</si>
  <si>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</si>
  <si>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</si>
  <si>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</si>
  <si>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</si>
  <si>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</si>
  <si>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</si>
  <si>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2005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</si>
  <si>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</si>
  <si>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</si>
  <si>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</si>
  <si>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</si>
  <si>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</si>
  <si>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</si>
  <si>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</si>
  <si>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</si>
  <si>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</si>
  <si>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2006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</si>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</sst>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10990525.0440991</c:v>
                </c:pt>
                <c:pt idx="1">
                  <c:v>29498086.6141705</c:v>
                </c:pt>
                <c:pt idx="2">
                  <c:v>28033039.7068309</c:v>
                </c:pt>
                <c:pt idx="3">
                  <c:v>26930138.1307451</c:v>
                </c:pt>
                <c:pt idx="4">
                  <c:v>26634350.5764058</c:v>
                </c:pt>
                <c:pt idx="5">
                  <c:v>26114351.6893828</c:v>
                </c:pt>
                <c:pt idx="6">
                  <c:v>25870313.6678426</c:v>
                </c:pt>
                <c:pt idx="7">
                  <c:v>25389736.6523127</c:v>
                </c:pt>
                <c:pt idx="8">
                  <c:v>25166608.9250236</c:v>
                </c:pt>
                <c:pt idx="9">
                  <c:v>24703370.8926651</c:v>
                </c:pt>
                <c:pt idx="10">
                  <c:v>24490951.2262546</c:v>
                </c:pt>
                <c:pt idx="11">
                  <c:v>24037519.1922407</c:v>
                </c:pt>
                <c:pt idx="12">
                  <c:v>23831166.0089699</c:v>
                </c:pt>
                <c:pt idx="13">
                  <c:v>23383618.5347951</c:v>
                </c:pt>
                <c:pt idx="14">
                  <c:v>23180882.4003444</c:v>
                </c:pt>
                <c:pt idx="15">
                  <c:v>22736934.1302818</c:v>
                </c:pt>
                <c:pt idx="16">
                  <c:v>22536601.356903</c:v>
                </c:pt>
                <c:pt idx="17">
                  <c:v>22095716.3870168</c:v>
                </c:pt>
                <c:pt idx="18">
                  <c:v>21897027.6797064</c:v>
                </c:pt>
                <c:pt idx="19">
                  <c:v>21458835.5740095</c:v>
                </c:pt>
                <c:pt idx="20">
                  <c:v>21261291.8652561</c:v>
                </c:pt>
                <c:pt idx="21">
                  <c:v>20825537.4418724</c:v>
                </c:pt>
                <c:pt idx="22">
                  <c:v>20629583.9590226</c:v>
                </c:pt>
                <c:pt idx="23">
                  <c:v>20197678.5316854</c:v>
                </c:pt>
                <c:pt idx="24">
                  <c:v>20002887.2364889</c:v>
                </c:pt>
                <c:pt idx="25">
                  <c:v>19575125.5967286</c:v>
                </c:pt>
                <c:pt idx="26">
                  <c:v>18547944.5627514</c:v>
                </c:pt>
                <c:pt idx="27">
                  <c:v>18063166.4255129</c:v>
                </c:pt>
                <c:pt idx="28">
                  <c:v>17659902.6510043</c:v>
                </c:pt>
                <c:pt idx="29">
                  <c:v>17581002.606998</c:v>
                </c:pt>
                <c:pt idx="30">
                  <c:v>17579913.3443523</c:v>
                </c:pt>
                <c:pt idx="31">
                  <c:v>17387232.511556</c:v>
                </c:pt>
                <c:pt idx="32">
                  <c:v>17384639.2228069</c:v>
                </c:pt>
                <c:pt idx="33">
                  <c:v>17199782.6743544</c:v>
                </c:pt>
                <c:pt idx="34">
                  <c:v>17196112.477552</c:v>
                </c:pt>
                <c:pt idx="35">
                  <c:v>17010511.7409719</c:v>
                </c:pt>
                <c:pt idx="36">
                  <c:v>17006030.3018616</c:v>
                </c:pt>
                <c:pt idx="37">
                  <c:v>16818158.5622824</c:v>
                </c:pt>
                <c:pt idx="38">
                  <c:v>16813029.3320728</c:v>
                </c:pt>
                <c:pt idx="39">
                  <c:v>16622888.1646634</c:v>
                </c:pt>
                <c:pt idx="40">
                  <c:v>16617222.2010033</c:v>
                </c:pt>
                <c:pt idx="41">
                  <c:v>16425442.9273668</c:v>
                </c:pt>
                <c:pt idx="42">
                  <c:v>16419366.4095096</c:v>
                </c:pt>
                <c:pt idx="43">
                  <c:v>16227368.7344659</c:v>
                </c:pt>
                <c:pt idx="44">
                  <c:v>16220984.8152122</c:v>
                </c:pt>
                <c:pt idx="45">
                  <c:v>16030123.5754305</c:v>
                </c:pt>
                <c:pt idx="46">
                  <c:v>16023557.3356692</c:v>
                </c:pt>
                <c:pt idx="47">
                  <c:v>15835194.872578</c:v>
                </c:pt>
                <c:pt idx="48">
                  <c:v>15828498.4958887</c:v>
                </c:pt>
                <c:pt idx="49">
                  <c:v>15644578.4000977</c:v>
                </c:pt>
                <c:pt idx="50">
                  <c:v>15598784.0990861</c:v>
                </c:pt>
                <c:pt idx="51">
                  <c:v>15255719.7626664</c:v>
                </c:pt>
                <c:pt idx="52">
                  <c:v>15041528.420229</c:v>
                </c:pt>
                <c:pt idx="53">
                  <c:v>14860282.6574732</c:v>
                </c:pt>
                <c:pt idx="54">
                  <c:v>14717221.5241721</c:v>
                </c:pt>
                <c:pt idx="55">
                  <c:v>14681182.0397749</c:v>
                </c:pt>
                <c:pt idx="56">
                  <c:v>14682383.8811712</c:v>
                </c:pt>
                <c:pt idx="57">
                  <c:v>14596800.6723029</c:v>
                </c:pt>
                <c:pt idx="58">
                  <c:v>14599408.0223671</c:v>
                </c:pt>
                <c:pt idx="59">
                  <c:v>14509746.2356831</c:v>
                </c:pt>
                <c:pt idx="60">
                  <c:v>14512963.2229013</c:v>
                </c:pt>
                <c:pt idx="61">
                  <c:v>14417968.9399352</c:v>
                </c:pt>
                <c:pt idx="62">
                  <c:v>14379643.5963622</c:v>
                </c:pt>
                <c:pt idx="63">
                  <c:v>14383070.3965153</c:v>
                </c:pt>
                <c:pt idx="64">
                  <c:v>14294338.6116745</c:v>
                </c:pt>
                <c:pt idx="65">
                  <c:v>14297421.4403515</c:v>
                </c:pt>
                <c:pt idx="66">
                  <c:v>14197360.39244</c:v>
                </c:pt>
                <c:pt idx="67">
                  <c:v>14100038.9271347</c:v>
                </c:pt>
                <c:pt idx="68">
                  <c:v>14061836.6572404</c:v>
                </c:pt>
                <c:pt idx="69">
                  <c:v>14064154.5863588</c:v>
                </c:pt>
                <c:pt idx="70">
                  <c:v>13974996.0435533</c:v>
                </c:pt>
                <c:pt idx="71">
                  <c:v>13883737.4934019</c:v>
                </c:pt>
                <c:pt idx="72">
                  <c:v>13849216.5040541</c:v>
                </c:pt>
                <c:pt idx="73">
                  <c:v>13850639.4088474</c:v>
                </c:pt>
                <c:pt idx="74">
                  <c:v>13771461.6818816</c:v>
                </c:pt>
                <c:pt idx="75">
                  <c:v>13693939.4096078</c:v>
                </c:pt>
                <c:pt idx="76">
                  <c:v>13569460.8145017</c:v>
                </c:pt>
                <c:pt idx="77">
                  <c:v>13480494.1008779</c:v>
                </c:pt>
                <c:pt idx="78">
                  <c:v>13395715.9201861</c:v>
                </c:pt>
                <c:pt idx="79">
                  <c:v>13322458.7127383</c:v>
                </c:pt>
                <c:pt idx="80">
                  <c:v>13303985.9152602</c:v>
                </c:pt>
                <c:pt idx="81">
                  <c:v>13308945.7805769</c:v>
                </c:pt>
                <c:pt idx="82">
                  <c:v>13282617.4897673</c:v>
                </c:pt>
                <c:pt idx="83">
                  <c:v>13288381.9918723</c:v>
                </c:pt>
                <c:pt idx="84">
                  <c:v>13235887.7119811</c:v>
                </c:pt>
                <c:pt idx="85">
                  <c:v>13186952.6926197</c:v>
                </c:pt>
                <c:pt idx="86">
                  <c:v>13176209.4496903</c:v>
                </c:pt>
                <c:pt idx="87">
                  <c:v>13174424.3721979</c:v>
                </c:pt>
                <c:pt idx="88">
                  <c:v>13119539.6086465</c:v>
                </c:pt>
                <c:pt idx="89">
                  <c:v>13108943.5096537</c:v>
                </c:pt>
                <c:pt idx="90">
                  <c:v>13114536.6134309</c:v>
                </c:pt>
                <c:pt idx="91">
                  <c:v>13057140.8516961</c:v>
                </c:pt>
                <c:pt idx="92">
                  <c:v>13001187.3392998</c:v>
                </c:pt>
                <c:pt idx="93">
                  <c:v>12950735.9318595</c:v>
                </c:pt>
                <c:pt idx="94">
                  <c:v>12936179.4856884</c:v>
                </c:pt>
                <c:pt idx="95">
                  <c:v>12933487.6062182</c:v>
                </c:pt>
                <c:pt idx="96">
                  <c:v>12871576.9922533</c:v>
                </c:pt>
                <c:pt idx="97">
                  <c:v>12851221.4190636</c:v>
                </c:pt>
                <c:pt idx="98">
                  <c:v>12854443.4791099</c:v>
                </c:pt>
                <c:pt idx="99">
                  <c:v>12834858.0271727</c:v>
                </c:pt>
                <c:pt idx="100">
                  <c:v>12831869.7629714</c:v>
                </c:pt>
                <c:pt idx="101">
                  <c:v>12765721.2665442</c:v>
                </c:pt>
                <c:pt idx="102">
                  <c:v>12718176.3125125</c:v>
                </c:pt>
                <c:pt idx="103">
                  <c:v>12670036.2760879</c:v>
                </c:pt>
                <c:pt idx="104">
                  <c:v>12623401.6508164</c:v>
                </c:pt>
                <c:pt idx="105">
                  <c:v>12602981.6486632</c:v>
                </c:pt>
                <c:pt idx="106">
                  <c:v>12604628.2991441</c:v>
                </c:pt>
                <c:pt idx="107">
                  <c:v>12590268.619748</c:v>
                </c:pt>
                <c:pt idx="108">
                  <c:v>12591229.64596</c:v>
                </c:pt>
                <c:pt idx="109">
                  <c:v>12572913.1884117</c:v>
                </c:pt>
                <c:pt idx="110">
                  <c:v>12573347.4164025</c:v>
                </c:pt>
                <c:pt idx="111">
                  <c:v>12534882.4927207</c:v>
                </c:pt>
                <c:pt idx="112">
                  <c:v>12517977.7909329</c:v>
                </c:pt>
                <c:pt idx="113">
                  <c:v>12518398.9251359</c:v>
                </c:pt>
                <c:pt idx="114">
                  <c:v>12485361.8249834</c:v>
                </c:pt>
                <c:pt idx="115">
                  <c:v>12477403.2012091</c:v>
                </c:pt>
                <c:pt idx="116">
                  <c:v>12476529.4430827</c:v>
                </c:pt>
                <c:pt idx="117">
                  <c:v>12436403.5233697</c:v>
                </c:pt>
                <c:pt idx="118">
                  <c:v>12407488.8508543</c:v>
                </c:pt>
                <c:pt idx="119">
                  <c:v>12391018.3526219</c:v>
                </c:pt>
                <c:pt idx="120">
                  <c:v>12383468.5638244</c:v>
                </c:pt>
                <c:pt idx="121">
                  <c:v>12383016.4084128</c:v>
                </c:pt>
                <c:pt idx="122">
                  <c:v>12352355.6267013</c:v>
                </c:pt>
                <c:pt idx="123">
                  <c:v>12331499.6652013</c:v>
                </c:pt>
                <c:pt idx="124">
                  <c:v>12311153.1929585</c:v>
                </c:pt>
                <c:pt idx="125">
                  <c:v>12303131.4525851</c:v>
                </c:pt>
                <c:pt idx="126">
                  <c:v>12301572.3691176</c:v>
                </c:pt>
                <c:pt idx="127">
                  <c:v>12269926.0125622</c:v>
                </c:pt>
                <c:pt idx="128">
                  <c:v>12243987.557578</c:v>
                </c:pt>
                <c:pt idx="129">
                  <c:v>12218207.2282262</c:v>
                </c:pt>
                <c:pt idx="130">
                  <c:v>12207358.5723389</c:v>
                </c:pt>
                <c:pt idx="131">
                  <c:v>12208182.7268644</c:v>
                </c:pt>
                <c:pt idx="132">
                  <c:v>12201966.4440234</c:v>
                </c:pt>
                <c:pt idx="133">
                  <c:v>12202410.72374</c:v>
                </c:pt>
                <c:pt idx="134">
                  <c:v>12194156.4735634</c:v>
                </c:pt>
                <c:pt idx="135">
                  <c:v>12194821.943874</c:v>
                </c:pt>
                <c:pt idx="136">
                  <c:v>12170798.0372875</c:v>
                </c:pt>
                <c:pt idx="137">
                  <c:v>12161153.6437792</c:v>
                </c:pt>
                <c:pt idx="138">
                  <c:v>12162264.1330042</c:v>
                </c:pt>
                <c:pt idx="139">
                  <c:v>12141964.9098697</c:v>
                </c:pt>
                <c:pt idx="140">
                  <c:v>12127668.5318682</c:v>
                </c:pt>
                <c:pt idx="141">
                  <c:v>12113299.4408782</c:v>
                </c:pt>
                <c:pt idx="142">
                  <c:v>12095181.5981382</c:v>
                </c:pt>
                <c:pt idx="143">
                  <c:v>12079410.7034951</c:v>
                </c:pt>
                <c:pt idx="144">
                  <c:v>12071302.3240111</c:v>
                </c:pt>
                <c:pt idx="145">
                  <c:v>12070958.8665352</c:v>
                </c:pt>
                <c:pt idx="146">
                  <c:v>12066850.8332989</c:v>
                </c:pt>
                <c:pt idx="147">
                  <c:v>12066398.1401085</c:v>
                </c:pt>
                <c:pt idx="148">
                  <c:v>12048765.3890651</c:v>
                </c:pt>
                <c:pt idx="149">
                  <c:v>12038651.0330944</c:v>
                </c:pt>
                <c:pt idx="150">
                  <c:v>12035024.5994773</c:v>
                </c:pt>
                <c:pt idx="151">
                  <c:v>12035083.6853861</c:v>
                </c:pt>
                <c:pt idx="152">
                  <c:v>12019181.8726049</c:v>
                </c:pt>
                <c:pt idx="153">
                  <c:v>12006022.4240926</c:v>
                </c:pt>
                <c:pt idx="154">
                  <c:v>11991463.106043</c:v>
                </c:pt>
                <c:pt idx="155">
                  <c:v>11985118.6417011</c:v>
                </c:pt>
                <c:pt idx="156">
                  <c:v>11985824.4773364</c:v>
                </c:pt>
                <c:pt idx="157">
                  <c:v>11980259.4161322</c:v>
                </c:pt>
                <c:pt idx="158">
                  <c:v>11980732.1563774</c:v>
                </c:pt>
                <c:pt idx="159">
                  <c:v>11977519.7868379</c:v>
                </c:pt>
                <c:pt idx="160">
                  <c:v>11977556.755927</c:v>
                </c:pt>
                <c:pt idx="161">
                  <c:v>11964820.689347</c:v>
                </c:pt>
                <c:pt idx="162">
                  <c:v>11959150.7594048</c:v>
                </c:pt>
                <c:pt idx="163">
                  <c:v>11959519.9467253</c:v>
                </c:pt>
                <c:pt idx="164">
                  <c:v>11948570.5732794</c:v>
                </c:pt>
                <c:pt idx="165">
                  <c:v>11940790.9356485</c:v>
                </c:pt>
                <c:pt idx="166">
                  <c:v>11933150.9342177</c:v>
                </c:pt>
                <c:pt idx="167">
                  <c:v>11923530.588193</c:v>
                </c:pt>
                <c:pt idx="168">
                  <c:v>11915103.8693649</c:v>
                </c:pt>
                <c:pt idx="169">
                  <c:v>11910616.678559</c:v>
                </c:pt>
                <c:pt idx="170">
                  <c:v>11910509.3264636</c:v>
                </c:pt>
                <c:pt idx="171">
                  <c:v>11905282.8428103</c:v>
                </c:pt>
                <c:pt idx="172">
                  <c:v>11902907.8385944</c:v>
                </c:pt>
                <c:pt idx="173">
                  <c:v>11903011.2417965</c:v>
                </c:pt>
                <c:pt idx="174">
                  <c:v>11894190.8719565</c:v>
                </c:pt>
                <c:pt idx="175">
                  <c:v>11890645.2446664</c:v>
                </c:pt>
                <c:pt idx="176">
                  <c:v>11890358.988881</c:v>
                </c:pt>
                <c:pt idx="177">
                  <c:v>11882690.9294624</c:v>
                </c:pt>
                <c:pt idx="178">
                  <c:v>11875904.4759171</c:v>
                </c:pt>
                <c:pt idx="179">
                  <c:v>11868995.3077514</c:v>
                </c:pt>
                <c:pt idx="180">
                  <c:v>11865903.62533</c:v>
                </c:pt>
                <c:pt idx="181">
                  <c:v>11866052.9354146</c:v>
                </c:pt>
                <c:pt idx="182">
                  <c:v>11865099.6291039</c:v>
                </c:pt>
                <c:pt idx="183">
                  <c:v>11865216.6263825</c:v>
                </c:pt>
                <c:pt idx="184">
                  <c:v>11862462.4211091</c:v>
                </c:pt>
                <c:pt idx="185">
                  <c:v>11862697.145563</c:v>
                </c:pt>
                <c:pt idx="186">
                  <c:v>11856173.4633915</c:v>
                </c:pt>
                <c:pt idx="187">
                  <c:v>11853487.8024705</c:v>
                </c:pt>
                <c:pt idx="188">
                  <c:v>11853699.9734095</c:v>
                </c:pt>
                <c:pt idx="189">
                  <c:v>11848252.0962512</c:v>
                </c:pt>
                <c:pt idx="190">
                  <c:v>11844376.8351775</c:v>
                </c:pt>
                <c:pt idx="191">
                  <c:v>11840469.3718021</c:v>
                </c:pt>
                <c:pt idx="192">
                  <c:v>11835722.4788152</c:v>
                </c:pt>
                <c:pt idx="193">
                  <c:v>11831661.1607077</c:v>
                </c:pt>
                <c:pt idx="194">
                  <c:v>11829798.0542419</c:v>
                </c:pt>
                <c:pt idx="195">
                  <c:v>11829702.6925649</c:v>
                </c:pt>
                <c:pt idx="196">
                  <c:v>11827689.6499112</c:v>
                </c:pt>
                <c:pt idx="197">
                  <c:v>11827826.2677632</c:v>
                </c:pt>
                <c:pt idx="198">
                  <c:v>11826813.9712296</c:v>
                </c:pt>
                <c:pt idx="199">
                  <c:v>11826810.7816004</c:v>
                </c:pt>
                <c:pt idx="200">
                  <c:v>11822789.7860149</c:v>
                </c:pt>
                <c:pt idx="201">
                  <c:v>11821090.6447597</c:v>
                </c:pt>
                <c:pt idx="202">
                  <c:v>11821208.4228759</c:v>
                </c:pt>
                <c:pt idx="203">
                  <c:v>11817791.8013603</c:v>
                </c:pt>
                <c:pt idx="204">
                  <c:v>11814450.3671559</c:v>
                </c:pt>
                <c:pt idx="205">
                  <c:v>11813064.6314276</c:v>
                </c:pt>
                <c:pt idx="206">
                  <c:v>11813258.5008942</c:v>
                </c:pt>
                <c:pt idx="207">
                  <c:v>11812604.4525576</c:v>
                </c:pt>
                <c:pt idx="208">
                  <c:v>11812739.4005214</c:v>
                </c:pt>
                <c:pt idx="209">
                  <c:v>11812169.5562455</c:v>
                </c:pt>
                <c:pt idx="210">
                  <c:v>11812128.7260112</c:v>
                </c:pt>
                <c:pt idx="211">
                  <c:v>11809291.5938935</c:v>
                </c:pt>
                <c:pt idx="212">
                  <c:v>11808140.5786278</c:v>
                </c:pt>
                <c:pt idx="213">
                  <c:v>11808278.3568989</c:v>
                </c:pt>
                <c:pt idx="214">
                  <c:v>11805910.6553388</c:v>
                </c:pt>
                <c:pt idx="215">
                  <c:v>11804291.0110038</c:v>
                </c:pt>
                <c:pt idx="216">
                  <c:v>11802822.5471838</c:v>
                </c:pt>
                <c:pt idx="217">
                  <c:v>11801044.8935573</c:v>
                </c:pt>
                <c:pt idx="218">
                  <c:v>11799458.0398606</c:v>
                </c:pt>
                <c:pt idx="219">
                  <c:v>11798654.4433616</c:v>
                </c:pt>
                <c:pt idx="220">
                  <c:v>11798598.3661778</c:v>
                </c:pt>
                <c:pt idx="221">
                  <c:v>11797695.4841046</c:v>
                </c:pt>
                <c:pt idx="222">
                  <c:v>11797771.9201014</c:v>
                </c:pt>
                <c:pt idx="223">
                  <c:v>11797014.9384311</c:v>
                </c:pt>
                <c:pt idx="224">
                  <c:v>11796864.6497872</c:v>
                </c:pt>
                <c:pt idx="225">
                  <c:v>11795731.3066369</c:v>
                </c:pt>
                <c:pt idx="226">
                  <c:v>11795425.5422529</c:v>
                </c:pt>
                <c:pt idx="227">
                  <c:v>11795476.9864959</c:v>
                </c:pt>
                <c:pt idx="228">
                  <c:v>11793982.5896356</c:v>
                </c:pt>
                <c:pt idx="229">
                  <c:v>11793295.6715996</c:v>
                </c:pt>
                <c:pt idx="230">
                  <c:v>11792920.2364458</c:v>
                </c:pt>
                <c:pt idx="231">
                  <c:v>11792952.3795773</c:v>
                </c:pt>
                <c:pt idx="232">
                  <c:v>11792736.7734426</c:v>
                </c:pt>
                <c:pt idx="233">
                  <c:v>11792740.1929973</c:v>
                </c:pt>
                <c:pt idx="234">
                  <c:v>11792691.5369547</c:v>
                </c:pt>
                <c:pt idx="235">
                  <c:v>11792799.2610216</c:v>
                </c:pt>
                <c:pt idx="236">
                  <c:v>11791862.793164</c:v>
                </c:pt>
                <c:pt idx="237">
                  <c:v>11791558.3855299</c:v>
                </c:pt>
                <c:pt idx="238">
                  <c:v>11791639.0627547</c:v>
                </c:pt>
                <c:pt idx="239">
                  <c:v>11790966.5819795</c:v>
                </c:pt>
                <c:pt idx="240">
                  <c:v>11790528.0107534</c:v>
                </c:pt>
                <c:pt idx="241">
                  <c:v>11790531.7457789</c:v>
                </c:pt>
                <c:pt idx="242">
                  <c:v>11789852.7891962</c:v>
                </c:pt>
                <c:pt idx="243">
                  <c:v>11789409.1067669</c:v>
                </c:pt>
                <c:pt idx="244">
                  <c:v>11789278.6107386</c:v>
                </c:pt>
                <c:pt idx="245">
                  <c:v>11789295.6316382</c:v>
                </c:pt>
                <c:pt idx="246">
                  <c:v>11789307.7807492</c:v>
                </c:pt>
                <c:pt idx="247">
                  <c:v>11789286.1595269</c:v>
                </c:pt>
                <c:pt idx="248">
                  <c:v>11789268.6706694</c:v>
                </c:pt>
                <c:pt idx="249">
                  <c:v>11789286.9427079</c:v>
                </c:pt>
                <c:pt idx="250">
                  <c:v>11788971.112691</c:v>
                </c:pt>
                <c:pt idx="251">
                  <c:v>11789581.6456547</c:v>
                </c:pt>
                <c:pt idx="252">
                  <c:v>11789024.8398734</c:v>
                </c:pt>
                <c:pt idx="253">
                  <c:v>11788552.3833806</c:v>
                </c:pt>
                <c:pt idx="254">
                  <c:v>11788546.8419753</c:v>
                </c:pt>
                <c:pt idx="255">
                  <c:v>11788619.215781</c:v>
                </c:pt>
                <c:pt idx="256">
                  <c:v>11788445.5540167</c:v>
                </c:pt>
                <c:pt idx="257">
                  <c:v>11788607.7192364</c:v>
                </c:pt>
                <c:pt idx="258">
                  <c:v>11788403.3820928</c:v>
                </c:pt>
                <c:pt idx="259">
                  <c:v>11788482.5887034</c:v>
                </c:pt>
                <c:pt idx="260">
                  <c:v>11788160.3946694</c:v>
                </c:pt>
                <c:pt idx="261">
                  <c:v>11788217.5130659</c:v>
                </c:pt>
                <c:pt idx="262">
                  <c:v>11787895.2756082</c:v>
                </c:pt>
                <c:pt idx="263">
                  <c:v>11787840.0853009</c:v>
                </c:pt>
                <c:pt idx="264">
                  <c:v>11787892.3807311</c:v>
                </c:pt>
                <c:pt idx="265">
                  <c:v>11787784.4437208</c:v>
                </c:pt>
                <c:pt idx="266">
                  <c:v>11787881.6799553</c:v>
                </c:pt>
                <c:pt idx="267">
                  <c:v>11787842.4020679</c:v>
                </c:pt>
                <c:pt idx="268">
                  <c:v>11787797.6090666</c:v>
                </c:pt>
                <c:pt idx="269">
                  <c:v>11787836.9471946</c:v>
                </c:pt>
                <c:pt idx="270">
                  <c:v>11787914.7488276</c:v>
                </c:pt>
                <c:pt idx="271">
                  <c:v>11787770.1294601</c:v>
                </c:pt>
                <c:pt idx="272">
                  <c:v>11787815.9948468</c:v>
                </c:pt>
                <c:pt idx="273">
                  <c:v>11788096.7181048</c:v>
                </c:pt>
                <c:pt idx="274">
                  <c:v>11787822.8209596</c:v>
                </c:pt>
                <c:pt idx="275">
                  <c:v>11788073.7053542</c:v>
                </c:pt>
                <c:pt idx="276">
                  <c:v>11787822.1248528</c:v>
                </c:pt>
                <c:pt idx="277">
                  <c:v>11788044.8164779</c:v>
                </c:pt>
                <c:pt idx="278">
                  <c:v>11787702.6431323</c:v>
                </c:pt>
                <c:pt idx="279">
                  <c:v>11787918.4542603</c:v>
                </c:pt>
                <c:pt idx="280">
                  <c:v>11787790.5985856</c:v>
                </c:pt>
                <c:pt idx="281">
                  <c:v>11787841.4207663</c:v>
                </c:pt>
                <c:pt idx="282">
                  <c:v>11787859.9908379</c:v>
                </c:pt>
                <c:pt idx="283">
                  <c:v>11787655.2400767</c:v>
                </c:pt>
                <c:pt idx="284">
                  <c:v>11787666.7224837</c:v>
                </c:pt>
                <c:pt idx="285">
                  <c:v>11787599.5682179</c:v>
                </c:pt>
                <c:pt idx="286">
                  <c:v>11787571.0224878</c:v>
                </c:pt>
                <c:pt idx="287">
                  <c:v>11787750.0653437</c:v>
                </c:pt>
                <c:pt idx="288">
                  <c:v>11787588.1641753</c:v>
                </c:pt>
                <c:pt idx="289">
                  <c:v>11787598.9168042</c:v>
                </c:pt>
                <c:pt idx="290">
                  <c:v>11787572.3611283</c:v>
                </c:pt>
                <c:pt idx="291">
                  <c:v>11787537.9776888</c:v>
                </c:pt>
                <c:pt idx="292">
                  <c:v>11787449.1663868</c:v>
                </c:pt>
                <c:pt idx="293">
                  <c:v>11787568.9621</c:v>
                </c:pt>
                <c:pt idx="294">
                  <c:v>11787423.5349266</c:v>
                </c:pt>
                <c:pt idx="295">
                  <c:v>11787812.7580683</c:v>
                </c:pt>
                <c:pt idx="296">
                  <c:v>11787486.7431836</c:v>
                </c:pt>
                <c:pt idx="297">
                  <c:v>11787571.0142585</c:v>
                </c:pt>
                <c:pt idx="298">
                  <c:v>11787478.500493</c:v>
                </c:pt>
                <c:pt idx="299">
                  <c:v>11787559.4582</c:v>
                </c:pt>
                <c:pt idx="300">
                  <c:v>11787489.5691974</c:v>
                </c:pt>
                <c:pt idx="301">
                  <c:v>11787454.6840501</c:v>
                </c:pt>
                <c:pt idx="302">
                  <c:v>11787449.2798155</c:v>
                </c:pt>
                <c:pt idx="303">
                  <c:v>11787576.8070773</c:v>
                </c:pt>
                <c:pt idx="304">
                  <c:v>11787463.5591668</c:v>
                </c:pt>
                <c:pt idx="305">
                  <c:v>11787546.5778857</c:v>
                </c:pt>
                <c:pt idx="306">
                  <c:v>11787521.79073</c:v>
                </c:pt>
                <c:pt idx="307">
                  <c:v>11787488.1415186</c:v>
                </c:pt>
                <c:pt idx="308">
                  <c:v>11787493.9220396</c:v>
                </c:pt>
                <c:pt idx="309">
                  <c:v>11787457.9043285</c:v>
                </c:pt>
                <c:pt idx="310">
                  <c:v>11787413.0748998</c:v>
                </c:pt>
                <c:pt idx="311">
                  <c:v>11787395.6567049</c:v>
                </c:pt>
                <c:pt idx="312">
                  <c:v>11787382.8291805</c:v>
                </c:pt>
                <c:pt idx="313">
                  <c:v>11787433.6993537</c:v>
                </c:pt>
                <c:pt idx="314">
                  <c:v>11787369.6207224</c:v>
                </c:pt>
                <c:pt idx="315">
                  <c:v>11787379.3689897</c:v>
                </c:pt>
                <c:pt idx="316">
                  <c:v>11787405.7405602</c:v>
                </c:pt>
                <c:pt idx="317">
                  <c:v>11787331.3178326</c:v>
                </c:pt>
                <c:pt idx="318">
                  <c:v>11787394.1067955</c:v>
                </c:pt>
                <c:pt idx="319">
                  <c:v>11787347.7497503</c:v>
                </c:pt>
                <c:pt idx="320">
                  <c:v>11787343.5815628</c:v>
                </c:pt>
                <c:pt idx="321">
                  <c:v>11787331.4840797</c:v>
                </c:pt>
                <c:pt idx="322">
                  <c:v>11787278.8539864</c:v>
                </c:pt>
                <c:pt idx="323">
                  <c:v>11787309.8573158</c:v>
                </c:pt>
                <c:pt idx="324">
                  <c:v>11787195.5122024</c:v>
                </c:pt>
                <c:pt idx="325">
                  <c:v>11787209.2307905</c:v>
                </c:pt>
                <c:pt idx="326">
                  <c:v>11787226.5085508</c:v>
                </c:pt>
                <c:pt idx="327">
                  <c:v>11787199.7127607</c:v>
                </c:pt>
                <c:pt idx="328">
                  <c:v>11787243.9894205</c:v>
                </c:pt>
                <c:pt idx="329">
                  <c:v>11787197.6170514</c:v>
                </c:pt>
                <c:pt idx="330">
                  <c:v>11787219.9685836</c:v>
                </c:pt>
                <c:pt idx="331">
                  <c:v>11787212.1012727</c:v>
                </c:pt>
                <c:pt idx="332">
                  <c:v>11787213.3847828</c:v>
                </c:pt>
                <c:pt idx="333">
                  <c:v>11787207.3064613</c:v>
                </c:pt>
                <c:pt idx="334">
                  <c:v>11787235.1561472</c:v>
                </c:pt>
                <c:pt idx="335">
                  <c:v>11787237.7186832</c:v>
                </c:pt>
                <c:pt idx="336">
                  <c:v>11787177.3907388</c:v>
                </c:pt>
                <c:pt idx="337">
                  <c:v>11787164.7899888</c:v>
                </c:pt>
                <c:pt idx="338">
                  <c:v>11787176.3862821</c:v>
                </c:pt>
                <c:pt idx="339">
                  <c:v>11787171.8487198</c:v>
                </c:pt>
                <c:pt idx="340">
                  <c:v>11787200.6949187</c:v>
                </c:pt>
                <c:pt idx="341">
                  <c:v>11787196.4040572</c:v>
                </c:pt>
                <c:pt idx="342">
                  <c:v>11787118.8709535</c:v>
                </c:pt>
                <c:pt idx="343">
                  <c:v>11787136.5213552</c:v>
                </c:pt>
                <c:pt idx="344">
                  <c:v>11787154.1564615</c:v>
                </c:pt>
                <c:pt idx="345">
                  <c:v>11787146.2559295</c:v>
                </c:pt>
                <c:pt idx="346">
                  <c:v>11787157.2544854</c:v>
                </c:pt>
                <c:pt idx="347">
                  <c:v>11787139.0378374</c:v>
                </c:pt>
                <c:pt idx="348">
                  <c:v>11787148.5133181</c:v>
                </c:pt>
                <c:pt idx="349">
                  <c:v>11787130.4969319</c:v>
                </c:pt>
                <c:pt idx="350">
                  <c:v>11787146.955915</c:v>
                </c:pt>
                <c:pt idx="351">
                  <c:v>11787138.26523</c:v>
                </c:pt>
                <c:pt idx="352">
                  <c:v>11787123.0998413</c:v>
                </c:pt>
                <c:pt idx="353">
                  <c:v>11787101.5403259</c:v>
                </c:pt>
                <c:pt idx="354">
                  <c:v>11787106.8604902</c:v>
                </c:pt>
                <c:pt idx="355">
                  <c:v>11787090.298559</c:v>
                </c:pt>
                <c:pt idx="356">
                  <c:v>11787095.6359291</c:v>
                </c:pt>
                <c:pt idx="357">
                  <c:v>11787099.3233433</c:v>
                </c:pt>
                <c:pt idx="358">
                  <c:v>11787089.4228081</c:v>
                </c:pt>
                <c:pt idx="359">
                  <c:v>11787104.049179</c:v>
                </c:pt>
                <c:pt idx="360">
                  <c:v>11787088.7400181</c:v>
                </c:pt>
                <c:pt idx="361">
                  <c:v>11787095.7226285</c:v>
                </c:pt>
                <c:pt idx="362">
                  <c:v>11787089.2618759</c:v>
                </c:pt>
                <c:pt idx="363">
                  <c:v>11787086.6207854</c:v>
                </c:pt>
                <c:pt idx="364">
                  <c:v>11787100.0554874</c:v>
                </c:pt>
                <c:pt idx="365">
                  <c:v>11787114.5392087</c:v>
                </c:pt>
                <c:pt idx="366">
                  <c:v>11787088.5157243</c:v>
                </c:pt>
                <c:pt idx="367">
                  <c:v>11787088.4097027</c:v>
                </c:pt>
                <c:pt idx="368">
                  <c:v>11787096.3665663</c:v>
                </c:pt>
                <c:pt idx="369">
                  <c:v>11787082.4858684</c:v>
                </c:pt>
                <c:pt idx="370">
                  <c:v>11787084.1218572</c:v>
                </c:pt>
                <c:pt idx="371">
                  <c:v>11787059.5882969</c:v>
                </c:pt>
                <c:pt idx="372">
                  <c:v>11787065.2865447</c:v>
                </c:pt>
                <c:pt idx="373">
                  <c:v>11787059.5085</c:v>
                </c:pt>
                <c:pt idx="374">
                  <c:v>11787057.5970315</c:v>
                </c:pt>
                <c:pt idx="375">
                  <c:v>11787062.4504207</c:v>
                </c:pt>
                <c:pt idx="376">
                  <c:v>11787057.4315217</c:v>
                </c:pt>
                <c:pt idx="377">
                  <c:v>11787058.2136292</c:v>
                </c:pt>
                <c:pt idx="378">
                  <c:v>11787062.798021</c:v>
                </c:pt>
                <c:pt idx="379">
                  <c:v>11787062.9500883</c:v>
                </c:pt>
                <c:pt idx="380">
                  <c:v>11787065.0761667</c:v>
                </c:pt>
                <c:pt idx="381">
                  <c:v>11787072.9295016</c:v>
                </c:pt>
                <c:pt idx="382">
                  <c:v>11787046.5848647</c:v>
                </c:pt>
                <c:pt idx="383">
                  <c:v>11787050.3069186</c:v>
                </c:pt>
                <c:pt idx="384">
                  <c:v>11787048.0430849</c:v>
                </c:pt>
                <c:pt idx="385">
                  <c:v>11787048.9167045</c:v>
                </c:pt>
                <c:pt idx="386">
                  <c:v>11787044.5758736</c:v>
                </c:pt>
                <c:pt idx="387">
                  <c:v>11787049.4982774</c:v>
                </c:pt>
                <c:pt idx="388">
                  <c:v>11787052.6490763</c:v>
                </c:pt>
                <c:pt idx="389">
                  <c:v>11787048.2755798</c:v>
                </c:pt>
                <c:pt idx="390">
                  <c:v>11787051.544185</c:v>
                </c:pt>
                <c:pt idx="391">
                  <c:v>11787054.6866037</c:v>
                </c:pt>
                <c:pt idx="392">
                  <c:v>11787052.8067431</c:v>
                </c:pt>
                <c:pt idx="393">
                  <c:v>11787043.4935421</c:v>
                </c:pt>
                <c:pt idx="394">
                  <c:v>11787049.9831202</c:v>
                </c:pt>
                <c:pt idx="395">
                  <c:v>11787045.0965455</c:v>
                </c:pt>
                <c:pt idx="396">
                  <c:v>11787055.1425622</c:v>
                </c:pt>
                <c:pt idx="397">
                  <c:v>11787053.7150471</c:v>
                </c:pt>
                <c:pt idx="398">
                  <c:v>11787035.9195939</c:v>
                </c:pt>
                <c:pt idx="399">
                  <c:v>11787041.2695541</c:v>
                </c:pt>
                <c:pt idx="400">
                  <c:v>11787039.0771232</c:v>
                </c:pt>
                <c:pt idx="401">
                  <c:v>11787037.3634179</c:v>
                </c:pt>
                <c:pt idx="402">
                  <c:v>11787034.4005628</c:v>
                </c:pt>
                <c:pt idx="403">
                  <c:v>11787036.8658174</c:v>
                </c:pt>
                <c:pt idx="404">
                  <c:v>11787041.3708409</c:v>
                </c:pt>
                <c:pt idx="405">
                  <c:v>11787038.3815129</c:v>
                </c:pt>
                <c:pt idx="406">
                  <c:v>11787035.3311207</c:v>
                </c:pt>
                <c:pt idx="407">
                  <c:v>11787035.139783</c:v>
                </c:pt>
                <c:pt idx="408">
                  <c:v>11787044.6955794</c:v>
                </c:pt>
                <c:pt idx="409">
                  <c:v>11787033.629733</c:v>
                </c:pt>
                <c:pt idx="410">
                  <c:v>11787043.0183147</c:v>
                </c:pt>
                <c:pt idx="411">
                  <c:v>11787039.6903287</c:v>
                </c:pt>
                <c:pt idx="412">
                  <c:v>11787037.7650188</c:v>
                </c:pt>
                <c:pt idx="413">
                  <c:v>11787032.4335941</c:v>
                </c:pt>
                <c:pt idx="414">
                  <c:v>11787036.6802367</c:v>
                </c:pt>
                <c:pt idx="415">
                  <c:v>11787037.331258</c:v>
                </c:pt>
                <c:pt idx="416">
                  <c:v>11787042.7691119</c:v>
                </c:pt>
                <c:pt idx="417">
                  <c:v>11787035.7006723</c:v>
                </c:pt>
                <c:pt idx="418">
                  <c:v>11787041.1183918</c:v>
                </c:pt>
                <c:pt idx="419">
                  <c:v>11787039.9519447</c:v>
                </c:pt>
                <c:pt idx="420">
                  <c:v>11787034.1697035</c:v>
                </c:pt>
                <c:pt idx="421">
                  <c:v>11787030.0518732</c:v>
                </c:pt>
                <c:pt idx="422">
                  <c:v>11787029.0627804</c:v>
                </c:pt>
                <c:pt idx="423">
                  <c:v>11787030.3150492</c:v>
                </c:pt>
                <c:pt idx="424">
                  <c:v>11787030.8328557</c:v>
                </c:pt>
                <c:pt idx="425">
                  <c:v>11787033.1423565</c:v>
                </c:pt>
                <c:pt idx="426">
                  <c:v>11787032.9076032</c:v>
                </c:pt>
                <c:pt idx="427">
                  <c:v>11787028.9878896</c:v>
                </c:pt>
                <c:pt idx="428">
                  <c:v>11787032.0124038</c:v>
                </c:pt>
                <c:pt idx="429">
                  <c:v>11787031.4354492</c:v>
                </c:pt>
                <c:pt idx="430">
                  <c:v>11787030.4880962</c:v>
                </c:pt>
                <c:pt idx="431">
                  <c:v>11787025.5021915</c:v>
                </c:pt>
                <c:pt idx="432">
                  <c:v>11787023.1192229</c:v>
                </c:pt>
                <c:pt idx="433">
                  <c:v>11787023.4075284</c:v>
                </c:pt>
                <c:pt idx="434">
                  <c:v>11787022.5184312</c:v>
                </c:pt>
                <c:pt idx="435">
                  <c:v>11787020.3871398</c:v>
                </c:pt>
                <c:pt idx="436">
                  <c:v>11787023.2080793</c:v>
                </c:pt>
                <c:pt idx="437">
                  <c:v>11787015.091801</c:v>
                </c:pt>
                <c:pt idx="438">
                  <c:v>11787018.2231268</c:v>
                </c:pt>
                <c:pt idx="439">
                  <c:v>11787014.0773677</c:v>
                </c:pt>
                <c:pt idx="440">
                  <c:v>11787015.1397008</c:v>
                </c:pt>
                <c:pt idx="441">
                  <c:v>11787016.3373561</c:v>
                </c:pt>
                <c:pt idx="442">
                  <c:v>11787015.0499139</c:v>
                </c:pt>
                <c:pt idx="443">
                  <c:v>11787015.1089657</c:v>
                </c:pt>
                <c:pt idx="444">
                  <c:v>11787014.0006447</c:v>
                </c:pt>
                <c:pt idx="445">
                  <c:v>11787014.2756648</c:v>
                </c:pt>
                <c:pt idx="446">
                  <c:v>11787012.8315764</c:v>
                </c:pt>
                <c:pt idx="447">
                  <c:v>11787014.0377439</c:v>
                </c:pt>
                <c:pt idx="448">
                  <c:v>11787013.5658851</c:v>
                </c:pt>
                <c:pt idx="449">
                  <c:v>11787013.1259298</c:v>
                </c:pt>
                <c:pt idx="450">
                  <c:v>11787014.4473477</c:v>
                </c:pt>
                <c:pt idx="451">
                  <c:v>11787013.2743374</c:v>
                </c:pt>
                <c:pt idx="452">
                  <c:v>11787013.0785852</c:v>
                </c:pt>
                <c:pt idx="453">
                  <c:v>11787015.4274606</c:v>
                </c:pt>
                <c:pt idx="454">
                  <c:v>11787014.9550982</c:v>
                </c:pt>
                <c:pt idx="455">
                  <c:v>11787013.6888707</c:v>
                </c:pt>
                <c:pt idx="456">
                  <c:v>11787013.6967741</c:v>
                </c:pt>
                <c:pt idx="457">
                  <c:v>11787016.1511909</c:v>
                </c:pt>
                <c:pt idx="458">
                  <c:v>11787016.0861316</c:v>
                </c:pt>
                <c:pt idx="459">
                  <c:v>11787013.91504</c:v>
                </c:pt>
                <c:pt idx="460">
                  <c:v>11787013.7098566</c:v>
                </c:pt>
                <c:pt idx="461">
                  <c:v>11787013.2064177</c:v>
                </c:pt>
                <c:pt idx="462">
                  <c:v>11787012.3838966</c:v>
                </c:pt>
                <c:pt idx="463">
                  <c:v>11787012.0210071</c:v>
                </c:pt>
                <c:pt idx="464">
                  <c:v>11787011.442737</c:v>
                </c:pt>
                <c:pt idx="465">
                  <c:v>11787011.2558225</c:v>
                </c:pt>
                <c:pt idx="466">
                  <c:v>11787011.9559197</c:v>
                </c:pt>
                <c:pt idx="467">
                  <c:v>11787011.9825844</c:v>
                </c:pt>
                <c:pt idx="468">
                  <c:v>11787012.1326755</c:v>
                </c:pt>
                <c:pt idx="469">
                  <c:v>11787011.6145149</c:v>
                </c:pt>
                <c:pt idx="470">
                  <c:v>11787011.7320607</c:v>
                </c:pt>
                <c:pt idx="471">
                  <c:v>11787009.8968252</c:v>
                </c:pt>
                <c:pt idx="472">
                  <c:v>11787010.2898567</c:v>
                </c:pt>
                <c:pt idx="473">
                  <c:v>11787008.8700046</c:v>
                </c:pt>
                <c:pt idx="474">
                  <c:v>11787008.95831</c:v>
                </c:pt>
                <c:pt idx="475">
                  <c:v>11787007.9618117</c:v>
                </c:pt>
                <c:pt idx="476">
                  <c:v>11787008.6101533</c:v>
                </c:pt>
                <c:pt idx="477">
                  <c:v>11787006.8362751</c:v>
                </c:pt>
                <c:pt idx="478">
                  <c:v>11787007.8390758</c:v>
                </c:pt>
                <c:pt idx="479">
                  <c:v>11787006.4046184</c:v>
                </c:pt>
                <c:pt idx="480">
                  <c:v>11787006.7741175</c:v>
                </c:pt>
                <c:pt idx="481">
                  <c:v>11787006.1962278</c:v>
                </c:pt>
                <c:pt idx="482">
                  <c:v>11787006.251179</c:v>
                </c:pt>
                <c:pt idx="483">
                  <c:v>11787005.1897256</c:v>
                </c:pt>
                <c:pt idx="484">
                  <c:v>11787004.8477758</c:v>
                </c:pt>
                <c:pt idx="485">
                  <c:v>11787006.0738576</c:v>
                </c:pt>
                <c:pt idx="486">
                  <c:v>11787004.9909724</c:v>
                </c:pt>
                <c:pt idx="487">
                  <c:v>11787004.7127326</c:v>
                </c:pt>
                <c:pt idx="488">
                  <c:v>11787004.2234792</c:v>
                </c:pt>
                <c:pt idx="489">
                  <c:v>11787005.2829245</c:v>
                </c:pt>
                <c:pt idx="490">
                  <c:v>11787004.744827</c:v>
                </c:pt>
                <c:pt idx="491">
                  <c:v>11787003.3212487</c:v>
                </c:pt>
                <c:pt idx="492">
                  <c:v>11787003.3810856</c:v>
                </c:pt>
                <c:pt idx="493">
                  <c:v>11787002.6604357</c:v>
                </c:pt>
                <c:pt idx="494">
                  <c:v>11787003.0791758</c:v>
                </c:pt>
                <c:pt idx="495">
                  <c:v>11787001.7611716</c:v>
                </c:pt>
                <c:pt idx="496">
                  <c:v>11787002.1747303</c:v>
                </c:pt>
                <c:pt idx="497">
                  <c:v>11787001.9050101</c:v>
                </c:pt>
                <c:pt idx="498">
                  <c:v>11787002.106646</c:v>
                </c:pt>
                <c:pt idx="499">
                  <c:v>11787002.3301598</c:v>
                </c:pt>
                <c:pt idx="500">
                  <c:v>11787001.7830401</c:v>
                </c:pt>
                <c:pt idx="501">
                  <c:v>11787002.0689936</c:v>
                </c:pt>
                <c:pt idx="502">
                  <c:v>11787001.8882353</c:v>
                </c:pt>
                <c:pt idx="503">
                  <c:v>11787001.9248706</c:v>
                </c:pt>
                <c:pt idx="504">
                  <c:v>11787001.8207052</c:v>
                </c:pt>
                <c:pt idx="505">
                  <c:v>11787001.9030382</c:v>
                </c:pt>
                <c:pt idx="506">
                  <c:v>11787002.1640221</c:v>
                </c:pt>
                <c:pt idx="507">
                  <c:v>11787002.4312165</c:v>
                </c:pt>
                <c:pt idx="508">
                  <c:v>11787002.3312045</c:v>
                </c:pt>
                <c:pt idx="509">
                  <c:v>11787002.1547561</c:v>
                </c:pt>
                <c:pt idx="510">
                  <c:v>11787002.1073371</c:v>
                </c:pt>
                <c:pt idx="511">
                  <c:v>11787002.0151104</c:v>
                </c:pt>
                <c:pt idx="512">
                  <c:v>11787002.0622584</c:v>
                </c:pt>
                <c:pt idx="513">
                  <c:v>11787001.8750208</c:v>
                </c:pt>
                <c:pt idx="514">
                  <c:v>11787002.9305861</c:v>
                </c:pt>
                <c:pt idx="515">
                  <c:v>11787001.7689414</c:v>
                </c:pt>
                <c:pt idx="516">
                  <c:v>11787001.8393919</c:v>
                </c:pt>
                <c:pt idx="517">
                  <c:v>11787001.8342957</c:v>
                </c:pt>
                <c:pt idx="518">
                  <c:v>11787001.7884698</c:v>
                </c:pt>
                <c:pt idx="519">
                  <c:v>11787001.7974974</c:v>
                </c:pt>
                <c:pt idx="520">
                  <c:v>11787001.6492082</c:v>
                </c:pt>
                <c:pt idx="521">
                  <c:v>11787001.6900237</c:v>
                </c:pt>
                <c:pt idx="522">
                  <c:v>11787001.6944783</c:v>
                </c:pt>
                <c:pt idx="523">
                  <c:v>11787001.6721501</c:v>
                </c:pt>
                <c:pt idx="524">
                  <c:v>11787001.598955</c:v>
                </c:pt>
                <c:pt idx="525">
                  <c:v>11787001.6589434</c:v>
                </c:pt>
                <c:pt idx="526">
                  <c:v>11787001.4420164</c:v>
                </c:pt>
                <c:pt idx="527">
                  <c:v>11787001.2933662</c:v>
                </c:pt>
                <c:pt idx="528">
                  <c:v>11787001.3111289</c:v>
                </c:pt>
                <c:pt idx="529">
                  <c:v>11787001.0961133</c:v>
                </c:pt>
                <c:pt idx="530">
                  <c:v>11787001.0279266</c:v>
                </c:pt>
                <c:pt idx="531">
                  <c:v>11787000.8859682</c:v>
                </c:pt>
                <c:pt idx="532">
                  <c:v>11787000.8750202</c:v>
                </c:pt>
                <c:pt idx="533">
                  <c:v>11787000.8681314</c:v>
                </c:pt>
                <c:pt idx="534">
                  <c:v>11787000.7693405</c:v>
                </c:pt>
                <c:pt idx="535">
                  <c:v>11787000.7512908</c:v>
                </c:pt>
                <c:pt idx="536">
                  <c:v>11787000.7639322</c:v>
                </c:pt>
                <c:pt idx="537">
                  <c:v>11787000.6018588</c:v>
                </c:pt>
                <c:pt idx="538">
                  <c:v>11787000.5748543</c:v>
                </c:pt>
                <c:pt idx="539">
                  <c:v>11787000.6169772</c:v>
                </c:pt>
                <c:pt idx="540">
                  <c:v>11787000.449025</c:v>
                </c:pt>
                <c:pt idx="541">
                  <c:v>11787000.4922629</c:v>
                </c:pt>
                <c:pt idx="542">
                  <c:v>11787000.4116499</c:v>
                </c:pt>
                <c:pt idx="543">
                  <c:v>11787000.4992459</c:v>
                </c:pt>
                <c:pt idx="544">
                  <c:v>11787000.4378148</c:v>
                </c:pt>
                <c:pt idx="545">
                  <c:v>11787000.432651</c:v>
                </c:pt>
                <c:pt idx="546">
                  <c:v>11787000.4104942</c:v>
                </c:pt>
                <c:pt idx="547">
                  <c:v>11787000.3715376</c:v>
                </c:pt>
                <c:pt idx="548">
                  <c:v>11787000.2605992</c:v>
                </c:pt>
                <c:pt idx="549">
                  <c:v>11787000.2557856</c:v>
                </c:pt>
                <c:pt idx="550">
                  <c:v>11787000.2072582</c:v>
                </c:pt>
                <c:pt idx="551">
                  <c:v>11787000.1916298</c:v>
                </c:pt>
                <c:pt idx="552">
                  <c:v>11787000.0479629</c:v>
                </c:pt>
                <c:pt idx="553">
                  <c:v>11787000.0123453</c:v>
                </c:pt>
                <c:pt idx="554">
                  <c:v>11787000.0034247</c:v>
                </c:pt>
                <c:pt idx="555">
                  <c:v>11786999.8541022</c:v>
                </c:pt>
                <c:pt idx="556">
                  <c:v>11786999.8125476</c:v>
                </c:pt>
                <c:pt idx="557">
                  <c:v>11786999.820313</c:v>
                </c:pt>
                <c:pt idx="558">
                  <c:v>11786999.832834</c:v>
                </c:pt>
                <c:pt idx="559">
                  <c:v>11786999.8020977</c:v>
                </c:pt>
                <c:pt idx="560">
                  <c:v>11786999.8057923</c:v>
                </c:pt>
                <c:pt idx="561">
                  <c:v>11786999.8195877</c:v>
                </c:pt>
                <c:pt idx="562">
                  <c:v>11786999.7852633</c:v>
                </c:pt>
                <c:pt idx="563">
                  <c:v>11786999.7886181</c:v>
                </c:pt>
                <c:pt idx="564">
                  <c:v>11786999.8399448</c:v>
                </c:pt>
                <c:pt idx="565">
                  <c:v>11786999.8146534</c:v>
                </c:pt>
                <c:pt idx="566">
                  <c:v>11786999.7044092</c:v>
                </c:pt>
                <c:pt idx="567">
                  <c:v>11786999.6443052</c:v>
                </c:pt>
                <c:pt idx="568">
                  <c:v>11786999.5945751</c:v>
                </c:pt>
                <c:pt idx="569">
                  <c:v>11786999.5789618</c:v>
                </c:pt>
                <c:pt idx="570">
                  <c:v>11786999.556737</c:v>
                </c:pt>
                <c:pt idx="571">
                  <c:v>11786999.5810208</c:v>
                </c:pt>
                <c:pt idx="572">
                  <c:v>11786999.5623902</c:v>
                </c:pt>
                <c:pt idx="573">
                  <c:v>11786999.5855229</c:v>
                </c:pt>
                <c:pt idx="574">
                  <c:v>11786999.6153559</c:v>
                </c:pt>
                <c:pt idx="575">
                  <c:v>11786999.574616</c:v>
                </c:pt>
                <c:pt idx="576">
                  <c:v>11786999.5730026</c:v>
                </c:pt>
                <c:pt idx="577">
                  <c:v>11786999.5480805</c:v>
                </c:pt>
                <c:pt idx="578">
                  <c:v>11786999.5808183</c:v>
                </c:pt>
                <c:pt idx="579">
                  <c:v>11786999.5686644</c:v>
                </c:pt>
                <c:pt idx="580">
                  <c:v>11786999.560496</c:v>
                </c:pt>
                <c:pt idx="581">
                  <c:v>11786999.5820395</c:v>
                </c:pt>
                <c:pt idx="582">
                  <c:v>11786999.559445</c:v>
                </c:pt>
                <c:pt idx="583">
                  <c:v>11786999.5725236</c:v>
                </c:pt>
                <c:pt idx="584">
                  <c:v>11786999.5369404</c:v>
                </c:pt>
                <c:pt idx="585">
                  <c:v>11786999.5689834</c:v>
                </c:pt>
                <c:pt idx="586">
                  <c:v>11786999.5109649</c:v>
                </c:pt>
                <c:pt idx="587">
                  <c:v>11786999.5231689</c:v>
                </c:pt>
                <c:pt idx="588">
                  <c:v>11786999.5679707</c:v>
                </c:pt>
                <c:pt idx="589">
                  <c:v>11786999.5423705</c:v>
                </c:pt>
                <c:pt idx="590">
                  <c:v>11786999.5071695</c:v>
                </c:pt>
                <c:pt idx="591">
                  <c:v>11786999.4994874</c:v>
                </c:pt>
                <c:pt idx="592">
                  <c:v>11786999.5629432</c:v>
                </c:pt>
                <c:pt idx="593">
                  <c:v>11786999.5109514</c:v>
                </c:pt>
                <c:pt idx="594">
                  <c:v>11786999.5215381</c:v>
                </c:pt>
                <c:pt idx="595">
                  <c:v>11786999.5161451</c:v>
                </c:pt>
                <c:pt idx="596">
                  <c:v>11786999.4747753</c:v>
                </c:pt>
                <c:pt idx="597">
                  <c:v>11786999.5022767</c:v>
                </c:pt>
                <c:pt idx="598">
                  <c:v>11786999.4538545</c:v>
                </c:pt>
                <c:pt idx="599">
                  <c:v>11786999.4652222</c:v>
                </c:pt>
                <c:pt idx="600">
                  <c:v>11786999.3693167</c:v>
                </c:pt>
                <c:pt idx="601">
                  <c:v>11786999.3820878</c:v>
                </c:pt>
                <c:pt idx="602">
                  <c:v>11786999.387662</c:v>
                </c:pt>
                <c:pt idx="603">
                  <c:v>11786999.388471</c:v>
                </c:pt>
                <c:pt idx="604">
                  <c:v>11786999.3736575</c:v>
                </c:pt>
                <c:pt idx="605">
                  <c:v>11786999.38711</c:v>
                </c:pt>
                <c:pt idx="606">
                  <c:v>11786999.3957924</c:v>
                </c:pt>
                <c:pt idx="607">
                  <c:v>11786999.3893151</c:v>
                </c:pt>
                <c:pt idx="608">
                  <c:v>11786999.3737026</c:v>
                </c:pt>
                <c:pt idx="609">
                  <c:v>11786999.4031258</c:v>
                </c:pt>
                <c:pt idx="610">
                  <c:v>11786999.394421</c:v>
                </c:pt>
                <c:pt idx="611">
                  <c:v>11786999.3844574</c:v>
                </c:pt>
                <c:pt idx="612">
                  <c:v>11786999.3813686</c:v>
                </c:pt>
                <c:pt idx="613">
                  <c:v>11786999.399707</c:v>
                </c:pt>
                <c:pt idx="614">
                  <c:v>11786999.3610984</c:v>
                </c:pt>
                <c:pt idx="615">
                  <c:v>11786999.3766187</c:v>
                </c:pt>
                <c:pt idx="616">
                  <c:v>11786999.3791055</c:v>
                </c:pt>
                <c:pt idx="617">
                  <c:v>11786999.3593076</c:v>
                </c:pt>
                <c:pt idx="618">
                  <c:v>11786999.3790999</c:v>
                </c:pt>
                <c:pt idx="619">
                  <c:v>11786999.3654345</c:v>
                </c:pt>
                <c:pt idx="620">
                  <c:v>11786999.3697516</c:v>
                </c:pt>
                <c:pt idx="621">
                  <c:v>11786999.3827988</c:v>
                </c:pt>
                <c:pt idx="622">
                  <c:v>11786999.380976</c:v>
                </c:pt>
                <c:pt idx="623">
                  <c:v>11786999.3811576</c:v>
                </c:pt>
                <c:pt idx="624">
                  <c:v>11786999.3641305</c:v>
                </c:pt>
                <c:pt idx="625">
                  <c:v>11786999.3637497</c:v>
                </c:pt>
                <c:pt idx="626">
                  <c:v>11786999.3605857</c:v>
                </c:pt>
                <c:pt idx="627">
                  <c:v>11786999.3598618</c:v>
                </c:pt>
                <c:pt idx="628">
                  <c:v>11786999.3780918</c:v>
                </c:pt>
                <c:pt idx="629">
                  <c:v>11786999.3646575</c:v>
                </c:pt>
                <c:pt idx="630">
                  <c:v>11786999.3502193</c:v>
                </c:pt>
                <c:pt idx="631">
                  <c:v>11786999.3494978</c:v>
                </c:pt>
                <c:pt idx="632">
                  <c:v>11786999.3347393</c:v>
                </c:pt>
                <c:pt idx="633">
                  <c:v>11786999.350283</c:v>
                </c:pt>
                <c:pt idx="634">
                  <c:v>11786999.3307259</c:v>
                </c:pt>
                <c:pt idx="635">
                  <c:v>11786999.3339022</c:v>
                </c:pt>
                <c:pt idx="636">
                  <c:v>11786999.3395963</c:v>
                </c:pt>
                <c:pt idx="637">
                  <c:v>11786999.3353737</c:v>
                </c:pt>
                <c:pt idx="638">
                  <c:v>11786999.3447825</c:v>
                </c:pt>
                <c:pt idx="639">
                  <c:v>11786999.3342945</c:v>
                </c:pt>
                <c:pt idx="640">
                  <c:v>11786999.3240276</c:v>
                </c:pt>
                <c:pt idx="641">
                  <c:v>11786999.32846</c:v>
                </c:pt>
                <c:pt idx="642">
                  <c:v>11786999.3159877</c:v>
                </c:pt>
                <c:pt idx="643">
                  <c:v>11786999.3279894</c:v>
                </c:pt>
                <c:pt idx="644">
                  <c:v>11786999.292598</c:v>
                </c:pt>
                <c:pt idx="645">
                  <c:v>11786999.2964271</c:v>
                </c:pt>
                <c:pt idx="646">
                  <c:v>11786999.3034458</c:v>
                </c:pt>
                <c:pt idx="647">
                  <c:v>11786999.2925542</c:v>
                </c:pt>
                <c:pt idx="648">
                  <c:v>11786999.3011691</c:v>
                </c:pt>
                <c:pt idx="649">
                  <c:v>11786999.298724</c:v>
                </c:pt>
                <c:pt idx="650">
                  <c:v>11786999.2992525</c:v>
                </c:pt>
                <c:pt idx="651">
                  <c:v>11786999.3048533</c:v>
                </c:pt>
                <c:pt idx="652">
                  <c:v>11786999.297841</c:v>
                </c:pt>
                <c:pt idx="653">
                  <c:v>11786999.297066</c:v>
                </c:pt>
                <c:pt idx="654">
                  <c:v>11786999.2960168</c:v>
                </c:pt>
                <c:pt idx="655">
                  <c:v>11786999.3102685</c:v>
                </c:pt>
                <c:pt idx="656">
                  <c:v>11786999.2954564</c:v>
                </c:pt>
                <c:pt idx="657">
                  <c:v>11786999.304638</c:v>
                </c:pt>
                <c:pt idx="658">
                  <c:v>11786999.3004455</c:v>
                </c:pt>
                <c:pt idx="659">
                  <c:v>11786999.2831026</c:v>
                </c:pt>
                <c:pt idx="660">
                  <c:v>11786999.2871634</c:v>
                </c:pt>
                <c:pt idx="661">
                  <c:v>11786999.2794703</c:v>
                </c:pt>
                <c:pt idx="662">
                  <c:v>11786999.2828732</c:v>
                </c:pt>
                <c:pt idx="663">
                  <c:v>11786999.2759454</c:v>
                </c:pt>
                <c:pt idx="664">
                  <c:v>11786999.2779876</c:v>
                </c:pt>
                <c:pt idx="665">
                  <c:v>11786999.2710012</c:v>
                </c:pt>
                <c:pt idx="666">
                  <c:v>11786999.2684769</c:v>
                </c:pt>
                <c:pt idx="667">
                  <c:v>11786999.264639</c:v>
                </c:pt>
                <c:pt idx="668">
                  <c:v>11786999.2626844</c:v>
                </c:pt>
                <c:pt idx="669">
                  <c:v>11786999.280097</c:v>
                </c:pt>
                <c:pt idx="670">
                  <c:v>11786999.2748493</c:v>
                </c:pt>
                <c:pt idx="671">
                  <c:v>11786999.2615736</c:v>
                </c:pt>
                <c:pt idx="672">
                  <c:v>11786999.2691228</c:v>
                </c:pt>
                <c:pt idx="673">
                  <c:v>11786999.2604867</c:v>
                </c:pt>
                <c:pt idx="674">
                  <c:v>11786999.2620785</c:v>
                </c:pt>
                <c:pt idx="675">
                  <c:v>11786999.2603128</c:v>
                </c:pt>
                <c:pt idx="676">
                  <c:v>11786999.2600392</c:v>
                </c:pt>
                <c:pt idx="677">
                  <c:v>11786999.2649173</c:v>
                </c:pt>
                <c:pt idx="678">
                  <c:v>11786999.263083</c:v>
                </c:pt>
                <c:pt idx="679">
                  <c:v>11786999.2661348</c:v>
                </c:pt>
                <c:pt idx="680">
                  <c:v>11786999.2665967</c:v>
                </c:pt>
                <c:pt idx="681">
                  <c:v>11786999.2630295</c:v>
                </c:pt>
                <c:pt idx="682">
                  <c:v>11786999.2662791</c:v>
                </c:pt>
                <c:pt idx="683">
                  <c:v>11786999.2634966</c:v>
                </c:pt>
                <c:pt idx="684">
                  <c:v>11786999.2626817</c:v>
                </c:pt>
                <c:pt idx="685">
                  <c:v>11786999.2738085</c:v>
                </c:pt>
                <c:pt idx="686">
                  <c:v>11786999.2632081</c:v>
                </c:pt>
                <c:pt idx="687">
                  <c:v>11786999.26704</c:v>
                </c:pt>
                <c:pt idx="688">
                  <c:v>11786999.2679471</c:v>
                </c:pt>
                <c:pt idx="689">
                  <c:v>11786999.2669962</c:v>
                </c:pt>
                <c:pt idx="690">
                  <c:v>11786999.2608336</c:v>
                </c:pt>
                <c:pt idx="691">
                  <c:v>11786999.2612552</c:v>
                </c:pt>
                <c:pt idx="692">
                  <c:v>11786999.2655678</c:v>
                </c:pt>
                <c:pt idx="693">
                  <c:v>11786999.2622696</c:v>
                </c:pt>
                <c:pt idx="694">
                  <c:v>11786999.272656</c:v>
                </c:pt>
                <c:pt idx="695">
                  <c:v>11786999.2629364</c:v>
                </c:pt>
                <c:pt idx="696">
                  <c:v>11786999.2610394</c:v>
                </c:pt>
                <c:pt idx="697">
                  <c:v>11786999.2606867</c:v>
                </c:pt>
                <c:pt idx="698">
                  <c:v>11786999.2583626</c:v>
                </c:pt>
                <c:pt idx="699">
                  <c:v>11786999.2563638</c:v>
                </c:pt>
                <c:pt idx="700">
                  <c:v>11786999.2598215</c:v>
                </c:pt>
                <c:pt idx="701">
                  <c:v>11786999.2584128</c:v>
                </c:pt>
                <c:pt idx="702">
                  <c:v>11786999.2574547</c:v>
                </c:pt>
                <c:pt idx="703">
                  <c:v>11786999.2569113</c:v>
                </c:pt>
                <c:pt idx="704">
                  <c:v>11786999.257232</c:v>
                </c:pt>
                <c:pt idx="705">
                  <c:v>11786999.2536515</c:v>
                </c:pt>
                <c:pt idx="706">
                  <c:v>11786999.2536948</c:v>
                </c:pt>
                <c:pt idx="707">
                  <c:v>11786999.25053</c:v>
                </c:pt>
                <c:pt idx="708">
                  <c:v>11786999.2508998</c:v>
                </c:pt>
                <c:pt idx="709">
                  <c:v>11786999.245202</c:v>
                </c:pt>
                <c:pt idx="710">
                  <c:v>11786999.2433443</c:v>
                </c:pt>
                <c:pt idx="711">
                  <c:v>11786999.2439668</c:v>
                </c:pt>
                <c:pt idx="712">
                  <c:v>11786999.2433974</c:v>
                </c:pt>
                <c:pt idx="713">
                  <c:v>11786999.247482</c:v>
                </c:pt>
                <c:pt idx="714">
                  <c:v>11786999.2436833</c:v>
                </c:pt>
                <c:pt idx="715">
                  <c:v>11786999.2456949</c:v>
                </c:pt>
                <c:pt idx="716">
                  <c:v>11786999.2444093</c:v>
                </c:pt>
                <c:pt idx="717">
                  <c:v>11786999.2414854</c:v>
                </c:pt>
                <c:pt idx="718">
                  <c:v>11786999.2429311</c:v>
                </c:pt>
                <c:pt idx="719">
                  <c:v>11786999.2426448</c:v>
                </c:pt>
                <c:pt idx="720">
                  <c:v>11786999.2423918</c:v>
                </c:pt>
                <c:pt idx="721">
                  <c:v>11786999.241539</c:v>
                </c:pt>
                <c:pt idx="722">
                  <c:v>11786999.2423629</c:v>
                </c:pt>
                <c:pt idx="723">
                  <c:v>11786999.2435481</c:v>
                </c:pt>
                <c:pt idx="724">
                  <c:v>11786999.24296</c:v>
                </c:pt>
                <c:pt idx="725">
                  <c:v>11786999.2421896</c:v>
                </c:pt>
                <c:pt idx="726">
                  <c:v>11786999.2402616</c:v>
                </c:pt>
                <c:pt idx="727">
                  <c:v>11786999.2415746</c:v>
                </c:pt>
                <c:pt idx="728">
                  <c:v>11786999.2406998</c:v>
                </c:pt>
                <c:pt idx="729">
                  <c:v>11786999.2424766</c:v>
                </c:pt>
                <c:pt idx="730">
                  <c:v>11786999.2410251</c:v>
                </c:pt>
                <c:pt idx="731">
                  <c:v>11786999.2409311</c:v>
                </c:pt>
                <c:pt idx="732">
                  <c:v>11786999.2413588</c:v>
                </c:pt>
                <c:pt idx="733">
                  <c:v>11786999.2417225</c:v>
                </c:pt>
                <c:pt idx="734">
                  <c:v>11786999.240623</c:v>
                </c:pt>
                <c:pt idx="735">
                  <c:v>11786999.2405022</c:v>
                </c:pt>
                <c:pt idx="736">
                  <c:v>11786999.2410506</c:v>
                </c:pt>
                <c:pt idx="737">
                  <c:v>11786999.240904</c:v>
                </c:pt>
                <c:pt idx="738">
                  <c:v>11786999.2406164</c:v>
                </c:pt>
                <c:pt idx="739">
                  <c:v>11786999.2408034</c:v>
                </c:pt>
                <c:pt idx="740">
                  <c:v>11786999.2418015</c:v>
                </c:pt>
                <c:pt idx="741">
                  <c:v>11786999.2406931</c:v>
                </c:pt>
                <c:pt idx="742">
                  <c:v>11786999.2405573</c:v>
                </c:pt>
                <c:pt idx="743">
                  <c:v>11786999.2402955</c:v>
                </c:pt>
                <c:pt idx="744">
                  <c:v>11786999.23972</c:v>
                </c:pt>
                <c:pt idx="745">
                  <c:v>11786999.2401067</c:v>
                </c:pt>
                <c:pt idx="746">
                  <c:v>11786999.2394189</c:v>
                </c:pt>
                <c:pt idx="747">
                  <c:v>11786999.2401558</c:v>
                </c:pt>
                <c:pt idx="748">
                  <c:v>11786999.239598</c:v>
                </c:pt>
                <c:pt idx="749">
                  <c:v>11786999.2396306</c:v>
                </c:pt>
                <c:pt idx="750">
                  <c:v>11786999.2386675</c:v>
                </c:pt>
                <c:pt idx="751">
                  <c:v>11786999.2382676</c:v>
                </c:pt>
                <c:pt idx="752">
                  <c:v>11786999.2380338</c:v>
                </c:pt>
                <c:pt idx="753">
                  <c:v>11786999.23857</c:v>
                </c:pt>
                <c:pt idx="754">
                  <c:v>11786999.2385052</c:v>
                </c:pt>
                <c:pt idx="755">
                  <c:v>11786999.2379681</c:v>
                </c:pt>
                <c:pt idx="756">
                  <c:v>11786999.2382867</c:v>
                </c:pt>
                <c:pt idx="757">
                  <c:v>11786999.2382428</c:v>
                </c:pt>
                <c:pt idx="758">
                  <c:v>11786999.2387734</c:v>
                </c:pt>
                <c:pt idx="759">
                  <c:v>11786999.2383801</c:v>
                </c:pt>
                <c:pt idx="760">
                  <c:v>11786999.2377966</c:v>
                </c:pt>
                <c:pt idx="761">
                  <c:v>11786999.23798</c:v>
                </c:pt>
                <c:pt idx="762">
                  <c:v>11786999.2374712</c:v>
                </c:pt>
                <c:pt idx="763">
                  <c:v>11786999.2374577</c:v>
                </c:pt>
                <c:pt idx="764">
                  <c:v>11786999.2379383</c:v>
                </c:pt>
                <c:pt idx="765">
                  <c:v>11786999.2374623</c:v>
                </c:pt>
                <c:pt idx="766">
                  <c:v>11786999.237782</c:v>
                </c:pt>
                <c:pt idx="767">
                  <c:v>11786999.2374981</c:v>
                </c:pt>
                <c:pt idx="768">
                  <c:v>11786999.2375226</c:v>
                </c:pt>
                <c:pt idx="769">
                  <c:v>11786999.2374437</c:v>
                </c:pt>
                <c:pt idx="770">
                  <c:v>11786999.2373284</c:v>
                </c:pt>
                <c:pt idx="771">
                  <c:v>11786999.2374852</c:v>
                </c:pt>
                <c:pt idx="772">
                  <c:v>11786999.2372152</c:v>
                </c:pt>
                <c:pt idx="773">
                  <c:v>11786999.2375031</c:v>
                </c:pt>
                <c:pt idx="774">
                  <c:v>11786999.2381668</c:v>
                </c:pt>
                <c:pt idx="775">
                  <c:v>11786999.2375484</c:v>
                </c:pt>
                <c:pt idx="776">
                  <c:v>11786999.2382611</c:v>
                </c:pt>
                <c:pt idx="777">
                  <c:v>11786999.2370985</c:v>
                </c:pt>
                <c:pt idx="778">
                  <c:v>11786999.2368104</c:v>
                </c:pt>
                <c:pt idx="779">
                  <c:v>11786999.2370862</c:v>
                </c:pt>
                <c:pt idx="780">
                  <c:v>11786999.2364332</c:v>
                </c:pt>
                <c:pt idx="781">
                  <c:v>11786999.236664</c:v>
                </c:pt>
                <c:pt idx="782">
                  <c:v>11786999.2377411</c:v>
                </c:pt>
                <c:pt idx="783">
                  <c:v>11786999.2365206</c:v>
                </c:pt>
                <c:pt idx="784">
                  <c:v>11786999.2367174</c:v>
                </c:pt>
                <c:pt idx="785">
                  <c:v>11786999.2363826</c:v>
                </c:pt>
                <c:pt idx="786">
                  <c:v>11786999.237095</c:v>
                </c:pt>
                <c:pt idx="787">
                  <c:v>11786999.2365438</c:v>
                </c:pt>
                <c:pt idx="788">
                  <c:v>11786999.2365301</c:v>
                </c:pt>
                <c:pt idx="789">
                  <c:v>11786999.2367134</c:v>
                </c:pt>
                <c:pt idx="790">
                  <c:v>11786999.2358041</c:v>
                </c:pt>
                <c:pt idx="791">
                  <c:v>11786999.2364258</c:v>
                </c:pt>
                <c:pt idx="792">
                  <c:v>11786999.2363421</c:v>
                </c:pt>
                <c:pt idx="793">
                  <c:v>11786999.236262</c:v>
                </c:pt>
                <c:pt idx="794">
                  <c:v>11786999.235836</c:v>
                </c:pt>
                <c:pt idx="795">
                  <c:v>11786999.2360311</c:v>
                </c:pt>
                <c:pt idx="796">
                  <c:v>11786999.236148</c:v>
                </c:pt>
                <c:pt idx="797">
                  <c:v>11786999.2363043</c:v>
                </c:pt>
                <c:pt idx="798">
                  <c:v>11786999.2366167</c:v>
                </c:pt>
                <c:pt idx="799">
                  <c:v>11786999.2359631</c:v>
                </c:pt>
                <c:pt idx="800">
                  <c:v>11786999.2361941</c:v>
                </c:pt>
                <c:pt idx="801">
                  <c:v>11786999.2360795</c:v>
                </c:pt>
                <c:pt idx="802">
                  <c:v>11786999.2363645</c:v>
                </c:pt>
                <c:pt idx="803">
                  <c:v>11786999.2359534</c:v>
                </c:pt>
                <c:pt idx="804">
                  <c:v>11786999.2362626</c:v>
                </c:pt>
                <c:pt idx="805">
                  <c:v>11786999.2359188</c:v>
                </c:pt>
                <c:pt idx="806">
                  <c:v>11786999.2358009</c:v>
                </c:pt>
                <c:pt idx="807">
                  <c:v>11786999.2358117</c:v>
                </c:pt>
                <c:pt idx="808">
                  <c:v>11786999.2359236</c:v>
                </c:pt>
                <c:pt idx="809">
                  <c:v>11786999.2357582</c:v>
                </c:pt>
                <c:pt idx="810">
                  <c:v>11786999.2358141</c:v>
                </c:pt>
                <c:pt idx="811">
                  <c:v>11786999.2358501</c:v>
                </c:pt>
                <c:pt idx="812">
                  <c:v>11786999.2359201</c:v>
                </c:pt>
                <c:pt idx="813">
                  <c:v>11786999.2359246</c:v>
                </c:pt>
                <c:pt idx="814">
                  <c:v>11786999.2356557</c:v>
                </c:pt>
                <c:pt idx="815">
                  <c:v>11786999.2357065</c:v>
                </c:pt>
                <c:pt idx="816">
                  <c:v>11786999.2356322</c:v>
                </c:pt>
                <c:pt idx="817">
                  <c:v>11786999.2357136</c:v>
                </c:pt>
                <c:pt idx="818">
                  <c:v>11786999.2356607</c:v>
                </c:pt>
                <c:pt idx="819">
                  <c:v>11786999.2354874</c:v>
                </c:pt>
                <c:pt idx="820">
                  <c:v>11786999.2355123</c:v>
                </c:pt>
                <c:pt idx="821">
                  <c:v>11786999.2352882</c:v>
                </c:pt>
                <c:pt idx="822">
                  <c:v>11786999.2351819</c:v>
                </c:pt>
                <c:pt idx="823">
                  <c:v>11786999.2353628</c:v>
                </c:pt>
                <c:pt idx="824">
                  <c:v>11786999.2352184</c:v>
                </c:pt>
                <c:pt idx="825">
                  <c:v>11786999.2353729</c:v>
                </c:pt>
                <c:pt idx="826">
                  <c:v>11786999.2351511</c:v>
                </c:pt>
                <c:pt idx="827">
                  <c:v>11786999.2353016</c:v>
                </c:pt>
                <c:pt idx="828">
                  <c:v>11786999.2351453</c:v>
                </c:pt>
                <c:pt idx="829">
                  <c:v>11786999.2350324</c:v>
                </c:pt>
                <c:pt idx="830">
                  <c:v>11786999.2351089</c:v>
                </c:pt>
                <c:pt idx="831">
                  <c:v>11786999.2350188</c:v>
                </c:pt>
                <c:pt idx="832">
                  <c:v>11786999.2352309</c:v>
                </c:pt>
                <c:pt idx="833">
                  <c:v>11786999.2349441</c:v>
                </c:pt>
                <c:pt idx="834">
                  <c:v>11786999.2350707</c:v>
                </c:pt>
                <c:pt idx="835">
                  <c:v>11786999.234864</c:v>
                </c:pt>
                <c:pt idx="836">
                  <c:v>11786999.2349947</c:v>
                </c:pt>
                <c:pt idx="837">
                  <c:v>11786999.2348919</c:v>
                </c:pt>
                <c:pt idx="838">
                  <c:v>11786999.2348659</c:v>
                </c:pt>
                <c:pt idx="839">
                  <c:v>11786999.2349267</c:v>
                </c:pt>
                <c:pt idx="840">
                  <c:v>11786999.2348581</c:v>
                </c:pt>
                <c:pt idx="841">
                  <c:v>11786999.2350769</c:v>
                </c:pt>
                <c:pt idx="842">
                  <c:v>11786999.2349006</c:v>
                </c:pt>
                <c:pt idx="843">
                  <c:v>11786999.2348649</c:v>
                </c:pt>
                <c:pt idx="844">
                  <c:v>11786999.2349363</c:v>
                </c:pt>
                <c:pt idx="845">
                  <c:v>11786999.2348305</c:v>
                </c:pt>
                <c:pt idx="846">
                  <c:v>11786999.2348235</c:v>
                </c:pt>
                <c:pt idx="847">
                  <c:v>11786999.2349227</c:v>
                </c:pt>
                <c:pt idx="848">
                  <c:v>11786999.2349114</c:v>
                </c:pt>
                <c:pt idx="849">
                  <c:v>11786999.2348005</c:v>
                </c:pt>
                <c:pt idx="850">
                  <c:v>11786999.2348822</c:v>
                </c:pt>
                <c:pt idx="851">
                  <c:v>11786999.2349666</c:v>
                </c:pt>
                <c:pt idx="852">
                  <c:v>11786999.2348158</c:v>
                </c:pt>
                <c:pt idx="853">
                  <c:v>11786999.2349111</c:v>
                </c:pt>
                <c:pt idx="854">
                  <c:v>11786999.2348194</c:v>
                </c:pt>
                <c:pt idx="855">
                  <c:v>11786999.2348149</c:v>
                </c:pt>
                <c:pt idx="856">
                  <c:v>11786999.2348343</c:v>
                </c:pt>
                <c:pt idx="857">
                  <c:v>11786999.2350549</c:v>
                </c:pt>
                <c:pt idx="858">
                  <c:v>11786999.2348604</c:v>
                </c:pt>
                <c:pt idx="859">
                  <c:v>11786999.2350379</c:v>
                </c:pt>
                <c:pt idx="860">
                  <c:v>11786999.2348235</c:v>
                </c:pt>
                <c:pt idx="861">
                  <c:v>11786999.2348125</c:v>
                </c:pt>
                <c:pt idx="862">
                  <c:v>11786999.234897</c:v>
                </c:pt>
                <c:pt idx="863">
                  <c:v>11786999.2350036</c:v>
                </c:pt>
                <c:pt idx="864">
                  <c:v>11786999.2348192</c:v>
                </c:pt>
                <c:pt idx="865">
                  <c:v>11786999.2348123</c:v>
                </c:pt>
                <c:pt idx="866">
                  <c:v>11786999.2348052</c:v>
                </c:pt>
                <c:pt idx="867">
                  <c:v>11786999.2348458</c:v>
                </c:pt>
                <c:pt idx="868">
                  <c:v>11786999.2349216</c:v>
                </c:pt>
                <c:pt idx="869">
                  <c:v>11786999.2348319</c:v>
                </c:pt>
                <c:pt idx="870">
                  <c:v>11786999.2347654</c:v>
                </c:pt>
                <c:pt idx="871">
                  <c:v>11786999.2347432</c:v>
                </c:pt>
                <c:pt idx="872">
                  <c:v>11786999.2347691</c:v>
                </c:pt>
                <c:pt idx="873">
                  <c:v>11786999.2347869</c:v>
                </c:pt>
                <c:pt idx="874">
                  <c:v>11786999.2347295</c:v>
                </c:pt>
                <c:pt idx="875">
                  <c:v>11786999.2347526</c:v>
                </c:pt>
                <c:pt idx="876">
                  <c:v>11786999.234686</c:v>
                </c:pt>
                <c:pt idx="877">
                  <c:v>11786999.2347155</c:v>
                </c:pt>
                <c:pt idx="878">
                  <c:v>11786999.2347301</c:v>
                </c:pt>
                <c:pt idx="879">
                  <c:v>11786999.2346477</c:v>
                </c:pt>
                <c:pt idx="880">
                  <c:v>11786999.2346799</c:v>
                </c:pt>
                <c:pt idx="881">
                  <c:v>11786999.2345601</c:v>
                </c:pt>
                <c:pt idx="882">
                  <c:v>11786999.23457</c:v>
                </c:pt>
                <c:pt idx="883">
                  <c:v>11786999.2346113</c:v>
                </c:pt>
                <c:pt idx="884">
                  <c:v>11786999.2345799</c:v>
                </c:pt>
                <c:pt idx="885">
                  <c:v>11786999.2345559</c:v>
                </c:pt>
                <c:pt idx="886">
                  <c:v>11786999.2345631</c:v>
                </c:pt>
                <c:pt idx="887">
                  <c:v>11786999.2345442</c:v>
                </c:pt>
                <c:pt idx="888">
                  <c:v>11786999.2345506</c:v>
                </c:pt>
                <c:pt idx="889">
                  <c:v>11786999.2345528</c:v>
                </c:pt>
                <c:pt idx="890">
                  <c:v>11786999.2345232</c:v>
                </c:pt>
                <c:pt idx="891">
                  <c:v>11786999.2345428</c:v>
                </c:pt>
                <c:pt idx="892">
                  <c:v>11786999.2345465</c:v>
                </c:pt>
                <c:pt idx="893">
                  <c:v>11786999.2345247</c:v>
                </c:pt>
                <c:pt idx="894">
                  <c:v>11786999.2345225</c:v>
                </c:pt>
                <c:pt idx="895">
                  <c:v>11786999.2345319</c:v>
                </c:pt>
                <c:pt idx="896">
                  <c:v>11786999.2345277</c:v>
                </c:pt>
                <c:pt idx="897">
                  <c:v>11786999.2344952</c:v>
                </c:pt>
                <c:pt idx="898">
                  <c:v>11786999.234518</c:v>
                </c:pt>
                <c:pt idx="899">
                  <c:v>11786999.2345496</c:v>
                </c:pt>
                <c:pt idx="900">
                  <c:v>11786999.2344953</c:v>
                </c:pt>
                <c:pt idx="901">
                  <c:v>11786999.2345506</c:v>
                </c:pt>
                <c:pt idx="902">
                  <c:v>11786999.2345087</c:v>
                </c:pt>
                <c:pt idx="903">
                  <c:v>11786999.2345376</c:v>
                </c:pt>
                <c:pt idx="904">
                  <c:v>11786999.234481</c:v>
                </c:pt>
                <c:pt idx="905">
                  <c:v>11786999.2345178</c:v>
                </c:pt>
                <c:pt idx="906">
                  <c:v>11786999.2345069</c:v>
                </c:pt>
                <c:pt idx="907">
                  <c:v>11786999.2345206</c:v>
                </c:pt>
                <c:pt idx="908">
                  <c:v>11786999.234499</c:v>
                </c:pt>
                <c:pt idx="909">
                  <c:v>11786999.2345165</c:v>
                </c:pt>
                <c:pt idx="910">
                  <c:v>11786999.2344856</c:v>
                </c:pt>
                <c:pt idx="911">
                  <c:v>11786999.2345146</c:v>
                </c:pt>
                <c:pt idx="912">
                  <c:v>11786999.2344843</c:v>
                </c:pt>
                <c:pt idx="913">
                  <c:v>11786999.2344801</c:v>
                </c:pt>
                <c:pt idx="914">
                  <c:v>11786999.2344752</c:v>
                </c:pt>
                <c:pt idx="915">
                  <c:v>11786999.2344802</c:v>
                </c:pt>
                <c:pt idx="916">
                  <c:v>11786999.2344611</c:v>
                </c:pt>
                <c:pt idx="917">
                  <c:v>11786999.2344768</c:v>
                </c:pt>
                <c:pt idx="918">
                  <c:v>11786999.2344708</c:v>
                </c:pt>
                <c:pt idx="919">
                  <c:v>11786999.2344627</c:v>
                </c:pt>
                <c:pt idx="920">
                  <c:v>11786999.234459</c:v>
                </c:pt>
                <c:pt idx="921">
                  <c:v>11786999.2344665</c:v>
                </c:pt>
                <c:pt idx="922">
                  <c:v>11786999.23446</c:v>
                </c:pt>
                <c:pt idx="923">
                  <c:v>11786999.2344642</c:v>
                </c:pt>
                <c:pt idx="924">
                  <c:v>11786999.2344533</c:v>
                </c:pt>
                <c:pt idx="925">
                  <c:v>11786999.2344551</c:v>
                </c:pt>
                <c:pt idx="926">
                  <c:v>11786999.2344579</c:v>
                </c:pt>
                <c:pt idx="927">
                  <c:v>11786999.2344574</c:v>
                </c:pt>
                <c:pt idx="928">
                  <c:v>11786999.2344518</c:v>
                </c:pt>
                <c:pt idx="929">
                  <c:v>11786999.2344577</c:v>
                </c:pt>
                <c:pt idx="930">
                  <c:v>11786999.2344523</c:v>
                </c:pt>
                <c:pt idx="931">
                  <c:v>11786999.234452</c:v>
                </c:pt>
                <c:pt idx="932">
                  <c:v>11786999.234459</c:v>
                </c:pt>
                <c:pt idx="933">
                  <c:v>11786999.2344481</c:v>
                </c:pt>
                <c:pt idx="934">
                  <c:v>11786999.2344499</c:v>
                </c:pt>
                <c:pt idx="935">
                  <c:v>11786999.2344544</c:v>
                </c:pt>
                <c:pt idx="936">
                  <c:v>11786999.2344443</c:v>
                </c:pt>
                <c:pt idx="937">
                  <c:v>11786999.2344492</c:v>
                </c:pt>
                <c:pt idx="938">
                  <c:v>11786999.2344557</c:v>
                </c:pt>
                <c:pt idx="939">
                  <c:v>11786999.2344496</c:v>
                </c:pt>
                <c:pt idx="940">
                  <c:v>11786999.2344508</c:v>
                </c:pt>
                <c:pt idx="941">
                  <c:v>11786999.2344454</c:v>
                </c:pt>
                <c:pt idx="942">
                  <c:v>11786999.2344501</c:v>
                </c:pt>
                <c:pt idx="943">
                  <c:v>11786999.234448</c:v>
                </c:pt>
                <c:pt idx="944">
                  <c:v>11786999.234462</c:v>
                </c:pt>
                <c:pt idx="945">
                  <c:v>11786999.2344484</c:v>
                </c:pt>
                <c:pt idx="946">
                  <c:v>11786999.2344561</c:v>
                </c:pt>
                <c:pt idx="947">
                  <c:v>11786999.2344521</c:v>
                </c:pt>
                <c:pt idx="948">
                  <c:v>11786999.2344476</c:v>
                </c:pt>
                <c:pt idx="949">
                  <c:v>11786999.2344435</c:v>
                </c:pt>
                <c:pt idx="950">
                  <c:v>11786999.2344545</c:v>
                </c:pt>
                <c:pt idx="951">
                  <c:v>11786999.234443</c:v>
                </c:pt>
                <c:pt idx="952">
                  <c:v>11786999.2344542</c:v>
                </c:pt>
                <c:pt idx="953">
                  <c:v>11786999.2344454</c:v>
                </c:pt>
                <c:pt idx="954">
                  <c:v>11786999.2344425</c:v>
                </c:pt>
                <c:pt idx="955">
                  <c:v>11786999.2344404</c:v>
                </c:pt>
                <c:pt idx="956">
                  <c:v>11786999.2344402</c:v>
                </c:pt>
                <c:pt idx="957">
                  <c:v>11786999.2344401</c:v>
                </c:pt>
                <c:pt idx="958">
                  <c:v>11786999.2344395</c:v>
                </c:pt>
                <c:pt idx="959">
                  <c:v>11786999.2344478</c:v>
                </c:pt>
                <c:pt idx="960">
                  <c:v>11786999.234438</c:v>
                </c:pt>
                <c:pt idx="961">
                  <c:v>11786999.2344426</c:v>
                </c:pt>
                <c:pt idx="962">
                  <c:v>11786999.2344379</c:v>
                </c:pt>
                <c:pt idx="963">
                  <c:v>11786999.2344362</c:v>
                </c:pt>
                <c:pt idx="964">
                  <c:v>11786999.2344363</c:v>
                </c:pt>
                <c:pt idx="965">
                  <c:v>11786999.2344345</c:v>
                </c:pt>
                <c:pt idx="966">
                  <c:v>11786999.2344347</c:v>
                </c:pt>
                <c:pt idx="967">
                  <c:v>11786999.2344309</c:v>
                </c:pt>
                <c:pt idx="968">
                  <c:v>11786999.2344292</c:v>
                </c:pt>
                <c:pt idx="969">
                  <c:v>11786999.2344309</c:v>
                </c:pt>
                <c:pt idx="970">
                  <c:v>11786999.2344277</c:v>
                </c:pt>
                <c:pt idx="971">
                  <c:v>11786999.2344295</c:v>
                </c:pt>
                <c:pt idx="972">
                  <c:v>11786999.2344292</c:v>
                </c:pt>
                <c:pt idx="973">
                  <c:v>11786999.234429</c:v>
                </c:pt>
                <c:pt idx="974">
                  <c:v>11786999.2344305</c:v>
                </c:pt>
                <c:pt idx="975">
                  <c:v>11786999.2344293</c:v>
                </c:pt>
                <c:pt idx="976">
                  <c:v>11786999.234425</c:v>
                </c:pt>
                <c:pt idx="977">
                  <c:v>11786999.2344255</c:v>
                </c:pt>
                <c:pt idx="978">
                  <c:v>11786999.234424</c:v>
                </c:pt>
                <c:pt idx="979">
                  <c:v>11786999.2344263</c:v>
                </c:pt>
                <c:pt idx="980">
                  <c:v>11786999.2344217</c:v>
                </c:pt>
                <c:pt idx="981">
                  <c:v>11786999.2344217</c:v>
                </c:pt>
                <c:pt idx="982">
                  <c:v>11786999.2344233</c:v>
                </c:pt>
                <c:pt idx="983">
                  <c:v>11786999.2344235</c:v>
                </c:pt>
                <c:pt idx="984">
                  <c:v>11786999.2344225</c:v>
                </c:pt>
                <c:pt idx="985">
                  <c:v>11786999.2344245</c:v>
                </c:pt>
                <c:pt idx="986">
                  <c:v>11786999.2344221</c:v>
                </c:pt>
                <c:pt idx="987">
                  <c:v>11786999.2344212</c:v>
                </c:pt>
                <c:pt idx="988">
                  <c:v>11786999.2344225</c:v>
                </c:pt>
                <c:pt idx="989">
                  <c:v>11786999.2344217</c:v>
                </c:pt>
                <c:pt idx="990">
                  <c:v>11786999.2344216</c:v>
                </c:pt>
                <c:pt idx="991">
                  <c:v>11786999.2344211</c:v>
                </c:pt>
                <c:pt idx="992">
                  <c:v>11786999.2344207</c:v>
                </c:pt>
                <c:pt idx="993">
                  <c:v>11786999.2344199</c:v>
                </c:pt>
                <c:pt idx="994">
                  <c:v>11786999.2344204</c:v>
                </c:pt>
                <c:pt idx="995">
                  <c:v>11786999.2344197</c:v>
                </c:pt>
                <c:pt idx="996">
                  <c:v>11786999.2344201</c:v>
                </c:pt>
                <c:pt idx="997">
                  <c:v>11786999.2344197</c:v>
                </c:pt>
                <c:pt idx="998">
                  <c:v>11786999.2344201</c:v>
                </c:pt>
                <c:pt idx="999">
                  <c:v>11786999.2344202</c:v>
                </c:pt>
                <c:pt idx="1000">
                  <c:v>11786999.2344208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</c:v>
                </c:pt>
                <c:pt idx="38">
                  <c:v>563665.598634926</c:v>
                </c:pt>
                <c:pt idx="39">
                  <c:v>568573.680532401</c:v>
                </c:pt>
                <c:pt idx="40">
                  <c:v>568941.642937566</c:v>
                </c:pt>
                <c:pt idx="41">
                  <c:v>574463.945602824</c:v>
                </c:pt>
                <c:pt idx="42">
                  <c:v>574753.639988125</c:v>
                </c:pt>
                <c:pt idx="43">
                  <c:v>580943.231339128</c:v>
                </c:pt>
                <c:pt idx="44">
                  <c:v>581153.428891764</c:v>
                </c:pt>
                <c:pt idx="45">
                  <c:v>588052.451312591</c:v>
                </c:pt>
                <c:pt idx="46">
                  <c:v>588184.111749424</c:v>
                </c:pt>
                <c:pt idx="47">
                  <c:v>595817.80195317</c:v>
                </c:pt>
                <c:pt idx="48">
                  <c:v>595867.842279823</c:v>
                </c:pt>
                <c:pt idx="49">
                  <c:v>604226.938899323</c:v>
                </c:pt>
                <c:pt idx="50">
                  <c:v>606526.335969464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656334.910894231</c:v>
                </c:pt>
                <c:pt idx="56">
                  <c:v>657014.635897777</c:v>
                </c:pt>
                <c:pt idx="57">
                  <c:v>663770.332546086</c:v>
                </c:pt>
                <c:pt idx="58">
                  <c:v>664360.439934617</c:v>
                </c:pt>
                <c:pt idx="59">
                  <c:v>671314.752026237</c:v>
                </c:pt>
                <c:pt idx="60">
                  <c:v>671817.539595741</c:v>
                </c:pt>
                <c:pt idx="61">
                  <c:v>679121.192925982</c:v>
                </c:pt>
                <c:pt idx="62">
                  <c:v>683281.947560053</c:v>
                </c:pt>
                <c:pt idx="63">
                  <c:v>683590.117133949</c:v>
                </c:pt>
                <c:pt idx="64">
                  <c:v>690398.827846982</c:v>
                </c:pt>
                <c:pt idx="65">
                  <c:v>690614.033528513</c:v>
                </c:pt>
                <c:pt idx="66">
                  <c:v>698635.726523098</c:v>
                </c:pt>
                <c:pt idx="67">
                  <c:v>706982.31801303</c:v>
                </c:pt>
                <c:pt idx="68">
                  <c:v>710628.547607377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726322.460312573</c:v>
                </c:pt>
                <c:pt idx="72">
                  <c:v>729251.038830255</c:v>
                </c:pt>
                <c:pt idx="73">
                  <c:v>729025.463928277</c:v>
                </c:pt>
                <c:pt idx="74">
                  <c:v>736481.706180807</c:v>
                </c:pt>
                <c:pt idx="75">
                  <c:v>743322.344508251</c:v>
                </c:pt>
                <c:pt idx="76">
                  <c:v>758615.969551794</c:v>
                </c:pt>
                <c:pt idx="77">
                  <c:v>770443.161303252</c:v>
                </c:pt>
                <c:pt idx="78">
                  <c:v>782310.373438231</c:v>
                </c:pt>
                <c:pt idx="79">
                  <c:v>795759.601456013</c:v>
                </c:pt>
                <c:pt idx="80">
                  <c:v>799469.807133553</c:v>
                </c:pt>
                <c:pt idx="81">
                  <c:v>798705.542542289</c:v>
                </c:pt>
                <c:pt idx="82">
                  <c:v>801831.687784331</c:v>
                </c:pt>
                <c:pt idx="83">
                  <c:v>801045.474049828</c:v>
                </c:pt>
                <c:pt idx="84">
                  <c:v>808070.4376297</c:v>
                </c:pt>
                <c:pt idx="85">
                  <c:v>814989.14770563</c:v>
                </c:pt>
                <c:pt idx="86">
                  <c:v>817098.907883095</c:v>
                </c:pt>
                <c:pt idx="87">
                  <c:v>817638.172948501</c:v>
                </c:pt>
                <c:pt idx="88">
                  <c:v>825855.381833378</c:v>
                </c:pt>
                <c:pt idx="89">
                  <c:v>828313.11220295</c:v>
                </c:pt>
                <c:pt idx="90">
                  <c:v>827893.281823808</c:v>
                </c:pt>
                <c:pt idx="91">
                  <c:v>836535.51339606</c:v>
                </c:pt>
                <c:pt idx="92">
                  <c:v>846435.598186937</c:v>
                </c:pt>
                <c:pt idx="93">
                  <c:v>856428.689609614</c:v>
                </c:pt>
                <c:pt idx="94">
                  <c:v>860650.547357567</c:v>
                </c:pt>
                <c:pt idx="95">
                  <c:v>860690.658525145</c:v>
                </c:pt>
                <c:pt idx="96">
                  <c:v>873591.05856167</c:v>
                </c:pt>
                <c:pt idx="97">
                  <c:v>877288.266587249</c:v>
                </c:pt>
                <c:pt idx="98">
                  <c:v>877416.733744742</c:v>
                </c:pt>
                <c:pt idx="99">
                  <c:v>881966.829412149</c:v>
                </c:pt>
                <c:pt idx="100">
                  <c:v>882576.158058183</c:v>
                </c:pt>
                <c:pt idx="101">
                  <c:v>898560.88155102</c:v>
                </c:pt>
                <c:pt idx="102">
                  <c:v>910127.500813542</c:v>
                </c:pt>
                <c:pt idx="103">
                  <c:v>923002.71962059</c:v>
                </c:pt>
                <c:pt idx="104">
                  <c:v>933051.173606611</c:v>
                </c:pt>
                <c:pt idx="105">
                  <c:v>940187.113126465</c:v>
                </c:pt>
                <c:pt idx="106">
                  <c:v>939983.725881983</c:v>
                </c:pt>
                <c:pt idx="107">
                  <c:v>943566.389617061</c:v>
                </c:pt>
                <c:pt idx="108">
                  <c:v>943691.977258847</c:v>
                </c:pt>
                <c:pt idx="109">
                  <c:v>949206.91331423</c:v>
                </c:pt>
                <c:pt idx="110">
                  <c:v>949507.543481649</c:v>
                </c:pt>
                <c:pt idx="111">
                  <c:v>961453.359375224</c:v>
                </c:pt>
                <c:pt idx="112">
                  <c:v>967806.446184884</c:v>
                </c:pt>
                <c:pt idx="113">
                  <c:v>968220.274595401</c:v>
                </c:pt>
                <c:pt idx="114">
                  <c:v>978848.248171348</c:v>
                </c:pt>
                <c:pt idx="115">
                  <c:v>981988.986396062</c:v>
                </c:pt>
                <c:pt idx="116">
                  <c:v>982552.331944917</c:v>
                </c:pt>
                <c:pt idx="117">
                  <c:v>996968.048998436</c:v>
                </c:pt>
                <c:pt idx="118">
                  <c:v>1007265.09910265</c:v>
                </c:pt>
                <c:pt idx="119">
                  <c:v>1013242.84000137</c:v>
                </c:pt>
                <c:pt idx="120">
                  <c:v>1015052.48549018</c:v>
                </c:pt>
                <c:pt idx="121">
                  <c:v>1014862.75696662</c:v>
                </c:pt>
                <c:pt idx="122">
                  <c:v>1027222.97418902</c:v>
                </c:pt>
                <c:pt idx="123">
                  <c:v>1035622.47093295</c:v>
                </c:pt>
                <c:pt idx="124">
                  <c:v>1044863.26584754</c:v>
                </c:pt>
                <c:pt idx="125">
                  <c:v>1046395.11940791</c:v>
                </c:pt>
                <c:pt idx="126">
                  <c:v>1046487.7239765</c:v>
                </c:pt>
                <c:pt idx="127">
                  <c:v>1059913.81734449</c:v>
                </c:pt>
                <c:pt idx="128">
                  <c:v>1071769.12729529</c:v>
                </c:pt>
                <c:pt idx="129">
                  <c:v>1087763.66179185</c:v>
                </c:pt>
                <c:pt idx="130">
                  <c:v>1092977.35495693</c:v>
                </c:pt>
                <c:pt idx="131">
                  <c:v>1092585.48914176</c:v>
                </c:pt>
                <c:pt idx="132">
                  <c:v>1096445.26607706</c:v>
                </c:pt>
                <c:pt idx="133">
                  <c:v>1096072.53729545</c:v>
                </c:pt>
                <c:pt idx="134">
                  <c:v>1100974.59345115</c:v>
                </c:pt>
                <c:pt idx="135">
                  <c:v>1100701.00266278</c:v>
                </c:pt>
                <c:pt idx="136">
                  <c:v>1112781.28406383</c:v>
                </c:pt>
                <c:pt idx="137">
                  <c:v>1117693.04970872</c:v>
                </c:pt>
                <c:pt idx="138">
                  <c:v>1117138.9585832</c:v>
                </c:pt>
                <c:pt idx="139">
                  <c:v>1128613.238931</c:v>
                </c:pt>
                <c:pt idx="140">
                  <c:v>1137842.82202271</c:v>
                </c:pt>
                <c:pt idx="141">
                  <c:v>1146915.83169175</c:v>
                </c:pt>
                <c:pt idx="142">
                  <c:v>1157867.02248695</c:v>
                </c:pt>
                <c:pt idx="143">
                  <c:v>1169207.93359351</c:v>
                </c:pt>
                <c:pt idx="144">
                  <c:v>1175907.96736836</c:v>
                </c:pt>
                <c:pt idx="145">
                  <c:v>1175614.23816924</c:v>
                </c:pt>
                <c:pt idx="146">
                  <c:v>1179711.45092215</c:v>
                </c:pt>
                <c:pt idx="147">
                  <c:v>1179703.66105328</c:v>
                </c:pt>
                <c:pt idx="148">
                  <c:v>1192733.28075112</c:v>
                </c:pt>
                <c:pt idx="149">
                  <c:v>1200498.73854946</c:v>
                </c:pt>
                <c:pt idx="150">
                  <c:v>1205710.56081796</c:v>
                </c:pt>
                <c:pt idx="151">
                  <c:v>1206283.92805208</c:v>
                </c:pt>
                <c:pt idx="152">
                  <c:v>1220138.89215633</c:v>
                </c:pt>
                <c:pt idx="153">
                  <c:v>1232598.61547668</c:v>
                </c:pt>
                <c:pt idx="154">
                  <c:v>1242321.33232874</c:v>
                </c:pt>
                <c:pt idx="155">
                  <c:v>1248579.59358978</c:v>
                </c:pt>
                <c:pt idx="156">
                  <c:v>1248564.90705732</c:v>
                </c:pt>
                <c:pt idx="157">
                  <c:v>1254561.5156852</c:v>
                </c:pt>
                <c:pt idx="158">
                  <c:v>1254646.00671765</c:v>
                </c:pt>
                <c:pt idx="159">
                  <c:v>1256937.99681196</c:v>
                </c:pt>
                <c:pt idx="160">
                  <c:v>1256667.27608107</c:v>
                </c:pt>
                <c:pt idx="161">
                  <c:v>1270347.52213063</c:v>
                </c:pt>
                <c:pt idx="162">
                  <c:v>1276630.30811507</c:v>
                </c:pt>
                <c:pt idx="163">
                  <c:v>1276556.30418095</c:v>
                </c:pt>
                <c:pt idx="164">
                  <c:v>1288608.19407912</c:v>
                </c:pt>
                <c:pt idx="165">
                  <c:v>1297224.13821624</c:v>
                </c:pt>
                <c:pt idx="166">
                  <c:v>1306556.6911319</c:v>
                </c:pt>
                <c:pt idx="167">
                  <c:v>1319302.56247071</c:v>
                </c:pt>
                <c:pt idx="168">
                  <c:v>1329455.31165831</c:v>
                </c:pt>
                <c:pt idx="169">
                  <c:v>1334082.98557952</c:v>
                </c:pt>
                <c:pt idx="170">
                  <c:v>1333522.12510297</c:v>
                </c:pt>
                <c:pt idx="171">
                  <c:v>1340380.50090347</c:v>
                </c:pt>
                <c:pt idx="172">
                  <c:v>1342136.96577531</c:v>
                </c:pt>
                <c:pt idx="173">
                  <c:v>1342369.91703532</c:v>
                </c:pt>
                <c:pt idx="174">
                  <c:v>1354857.5915926</c:v>
                </c:pt>
                <c:pt idx="175">
                  <c:v>1359848.44833923</c:v>
                </c:pt>
                <c:pt idx="176">
                  <c:v>1358707.25117203</c:v>
                </c:pt>
                <c:pt idx="177">
                  <c:v>1368443.60150079</c:v>
                </c:pt>
                <c:pt idx="178">
                  <c:v>1377799.27925169</c:v>
                </c:pt>
                <c:pt idx="179">
                  <c:v>1393962.94957159</c:v>
                </c:pt>
                <c:pt idx="180">
                  <c:v>1399217.32985802</c:v>
                </c:pt>
                <c:pt idx="181">
                  <c:v>1398755.24056805</c:v>
                </c:pt>
                <c:pt idx="182">
                  <c:v>1402113.56385062</c:v>
                </c:pt>
                <c:pt idx="183">
                  <c:v>1401400.32669018</c:v>
                </c:pt>
                <c:pt idx="184">
                  <c:v>1405805.45901995</c:v>
                </c:pt>
                <c:pt idx="185">
                  <c:v>1406033.89778563</c:v>
                </c:pt>
                <c:pt idx="186">
                  <c:v>1416920.4456194</c:v>
                </c:pt>
                <c:pt idx="187">
                  <c:v>1421962.43909359</c:v>
                </c:pt>
                <c:pt idx="188">
                  <c:v>1421618.23284254</c:v>
                </c:pt>
                <c:pt idx="189">
                  <c:v>1432037.88846444</c:v>
                </c:pt>
                <c:pt idx="190">
                  <c:v>1440343.13651901</c:v>
                </c:pt>
                <c:pt idx="191">
                  <c:v>1448225.68673675</c:v>
                </c:pt>
                <c:pt idx="192">
                  <c:v>1458227.07734435</c:v>
                </c:pt>
                <c:pt idx="193">
                  <c:v>1469004.01762707</c:v>
                </c:pt>
                <c:pt idx="194">
                  <c:v>1475787.19929776</c:v>
                </c:pt>
                <c:pt idx="195">
                  <c:v>1475089.69649805</c:v>
                </c:pt>
                <c:pt idx="196">
                  <c:v>1481742.67384927</c:v>
                </c:pt>
                <c:pt idx="197">
                  <c:v>1481436.55757709</c:v>
                </c:pt>
                <c:pt idx="198">
                  <c:v>1486136.18238027</c:v>
                </c:pt>
                <c:pt idx="199">
                  <c:v>1486044.70362851</c:v>
                </c:pt>
                <c:pt idx="200">
                  <c:v>1497170.20098936</c:v>
                </c:pt>
                <c:pt idx="201">
                  <c:v>1501104.56615815</c:v>
                </c:pt>
                <c:pt idx="202">
                  <c:v>1501987.35420484</c:v>
                </c:pt>
                <c:pt idx="203">
                  <c:v>1516311.10053203</c:v>
                </c:pt>
                <c:pt idx="204">
                  <c:v>1521542.13583687</c:v>
                </c:pt>
                <c:pt idx="205">
                  <c:v>1526200.79337077</c:v>
                </c:pt>
                <c:pt idx="206">
                  <c:v>1526308.92146016</c:v>
                </c:pt>
                <c:pt idx="207">
                  <c:v>1528216.91949565</c:v>
                </c:pt>
                <c:pt idx="208">
                  <c:v>1528495.27591249</c:v>
                </c:pt>
                <c:pt idx="209">
                  <c:v>1527748.22823334</c:v>
                </c:pt>
                <c:pt idx="210">
                  <c:v>1527785.47576234</c:v>
                </c:pt>
                <c:pt idx="211">
                  <c:v>1539017.22220573</c:v>
                </c:pt>
                <c:pt idx="212">
                  <c:v>1543694.53022431</c:v>
                </c:pt>
                <c:pt idx="213">
                  <c:v>1543631.91092827</c:v>
                </c:pt>
                <c:pt idx="214">
                  <c:v>1553579.70965781</c:v>
                </c:pt>
                <c:pt idx="215">
                  <c:v>1560732.27764067</c:v>
                </c:pt>
                <c:pt idx="216">
                  <c:v>1569011.20053292</c:v>
                </c:pt>
                <c:pt idx="217">
                  <c:v>1579913.47350086</c:v>
                </c:pt>
                <c:pt idx="218">
                  <c:v>1587960.18909121</c:v>
                </c:pt>
                <c:pt idx="219">
                  <c:v>1589992.15609896</c:v>
                </c:pt>
                <c:pt idx="220">
                  <c:v>1588986.40549425</c:v>
                </c:pt>
                <c:pt idx="221">
                  <c:v>1592154.52724413</c:v>
                </c:pt>
                <c:pt idx="222">
                  <c:v>1592073.5916709</c:v>
                </c:pt>
                <c:pt idx="223">
                  <c:v>1597304.37709005</c:v>
                </c:pt>
                <c:pt idx="224">
                  <c:v>1596322.73494241</c:v>
                </c:pt>
                <c:pt idx="225">
                  <c:v>1604590.3367197</c:v>
                </c:pt>
                <c:pt idx="226">
                  <c:v>1609425.02760129</c:v>
                </c:pt>
                <c:pt idx="227">
                  <c:v>1608007.73305413</c:v>
                </c:pt>
                <c:pt idx="228">
                  <c:v>1611586.39527727</c:v>
                </c:pt>
                <c:pt idx="229">
                  <c:v>1625788.49718695</c:v>
                </c:pt>
                <c:pt idx="230">
                  <c:v>1628787.06310769</c:v>
                </c:pt>
                <c:pt idx="231">
                  <c:v>1629523.35450703</c:v>
                </c:pt>
                <c:pt idx="232">
                  <c:v>1630678.69083162</c:v>
                </c:pt>
                <c:pt idx="233">
                  <c:v>1630791.23842157</c:v>
                </c:pt>
                <c:pt idx="234">
                  <c:v>1634177.94880729</c:v>
                </c:pt>
                <c:pt idx="235">
                  <c:v>1634055.42363538</c:v>
                </c:pt>
                <c:pt idx="236">
                  <c:v>1639621.38344633</c:v>
                </c:pt>
                <c:pt idx="237">
                  <c:v>1641867.30894083</c:v>
                </c:pt>
                <c:pt idx="238">
                  <c:v>1641321.42844978</c:v>
                </c:pt>
                <c:pt idx="239">
                  <c:v>1646254.96380021</c:v>
                </c:pt>
                <c:pt idx="240">
                  <c:v>1649839.75729554</c:v>
                </c:pt>
                <c:pt idx="241">
                  <c:v>1650155.91819237</c:v>
                </c:pt>
                <c:pt idx="242">
                  <c:v>1651934.92049429</c:v>
                </c:pt>
                <c:pt idx="243">
                  <c:v>1655793.53289</c:v>
                </c:pt>
                <c:pt idx="244">
                  <c:v>1660124.20768752</c:v>
                </c:pt>
                <c:pt idx="245">
                  <c:v>1658931.96102221</c:v>
                </c:pt>
                <c:pt idx="246">
                  <c:v>1664583.2908959</c:v>
                </c:pt>
                <c:pt idx="247">
                  <c:v>1658894.72940458</c:v>
                </c:pt>
                <c:pt idx="248">
                  <c:v>1657379.16627623</c:v>
                </c:pt>
                <c:pt idx="249">
                  <c:v>1656802.08242821</c:v>
                </c:pt>
                <c:pt idx="250">
                  <c:v>1659692.26501115</c:v>
                </c:pt>
                <c:pt idx="251">
                  <c:v>1667452.51324659</c:v>
                </c:pt>
                <c:pt idx="252">
                  <c:v>1658491.75673056</c:v>
                </c:pt>
                <c:pt idx="253">
                  <c:v>1665732.57956476</c:v>
                </c:pt>
                <c:pt idx="254">
                  <c:v>1655487.49263539</c:v>
                </c:pt>
                <c:pt idx="255">
                  <c:v>1654509.21021263</c:v>
                </c:pt>
                <c:pt idx="256">
                  <c:v>1655191.28653096</c:v>
                </c:pt>
                <c:pt idx="257">
                  <c:v>1655043.73568159</c:v>
                </c:pt>
                <c:pt idx="258">
                  <c:v>1654476.87322577</c:v>
                </c:pt>
                <c:pt idx="259">
                  <c:v>1656162.12144122</c:v>
                </c:pt>
                <c:pt idx="260">
                  <c:v>1654824.31226655</c:v>
                </c:pt>
                <c:pt idx="261">
                  <c:v>1654943.4715185</c:v>
                </c:pt>
                <c:pt idx="262">
                  <c:v>1654114.11808375</c:v>
                </c:pt>
                <c:pt idx="263">
                  <c:v>1656622.69053946</c:v>
                </c:pt>
                <c:pt idx="264">
                  <c:v>1656674.13491222</c:v>
                </c:pt>
                <c:pt idx="265">
                  <c:v>1655557.37938709</c:v>
                </c:pt>
                <c:pt idx="266">
                  <c:v>1655211.04879293</c:v>
                </c:pt>
                <c:pt idx="267">
                  <c:v>1654426.23051229</c:v>
                </c:pt>
                <c:pt idx="268">
                  <c:v>1657400.67823549</c:v>
                </c:pt>
                <c:pt idx="269">
                  <c:v>1655151.14557646</c:v>
                </c:pt>
                <c:pt idx="270">
                  <c:v>1653483.20049673</c:v>
                </c:pt>
                <c:pt idx="271">
                  <c:v>1665687.17340991</c:v>
                </c:pt>
                <c:pt idx="272">
                  <c:v>1666381.91895207</c:v>
                </c:pt>
                <c:pt idx="273">
                  <c:v>1654462.09400542</c:v>
                </c:pt>
                <c:pt idx="274">
                  <c:v>1666817.13823867</c:v>
                </c:pt>
                <c:pt idx="275">
                  <c:v>1664621.84282066</c:v>
                </c:pt>
                <c:pt idx="276">
                  <c:v>1667145.93213601</c:v>
                </c:pt>
                <c:pt idx="277">
                  <c:v>1664891.58227851</c:v>
                </c:pt>
                <c:pt idx="278">
                  <c:v>1664030.66804677</c:v>
                </c:pt>
                <c:pt idx="279">
                  <c:v>1668089.84849647</c:v>
                </c:pt>
                <c:pt idx="280">
                  <c:v>1663339.19452261</c:v>
                </c:pt>
                <c:pt idx="281">
                  <c:v>1663844.83111734</c:v>
                </c:pt>
                <c:pt idx="282">
                  <c:v>1663656.17171375</c:v>
                </c:pt>
                <c:pt idx="283">
                  <c:v>1666300.23053313</c:v>
                </c:pt>
                <c:pt idx="284">
                  <c:v>1667819.65889453</c:v>
                </c:pt>
                <c:pt idx="285">
                  <c:v>1670126.3330656</c:v>
                </c:pt>
                <c:pt idx="286">
                  <c:v>1670094.64141544</c:v>
                </c:pt>
                <c:pt idx="287">
                  <c:v>1673864.0584432</c:v>
                </c:pt>
                <c:pt idx="288">
                  <c:v>1671227.55517821</c:v>
                </c:pt>
                <c:pt idx="289">
                  <c:v>1670112.01376986</c:v>
                </c:pt>
                <c:pt idx="290">
                  <c:v>1669319.3058765</c:v>
                </c:pt>
                <c:pt idx="291">
                  <c:v>1670756.93156023</c:v>
                </c:pt>
                <c:pt idx="292">
                  <c:v>1671212.73537366</c:v>
                </c:pt>
                <c:pt idx="293">
                  <c:v>1669877.57723889</c:v>
                </c:pt>
                <c:pt idx="294">
                  <c:v>1667994.98651634</c:v>
                </c:pt>
                <c:pt idx="295">
                  <c:v>1659648.17930562</c:v>
                </c:pt>
                <c:pt idx="296">
                  <c:v>1668545.34200505</c:v>
                </c:pt>
                <c:pt idx="297">
                  <c:v>1669103.50692326</c:v>
                </c:pt>
                <c:pt idx="298">
                  <c:v>1666297.02705195</c:v>
                </c:pt>
                <c:pt idx="299">
                  <c:v>1673658.52762143</c:v>
                </c:pt>
                <c:pt idx="300">
                  <c:v>1673038.48660074</c:v>
                </c:pt>
                <c:pt idx="301">
                  <c:v>1667158.51949027</c:v>
                </c:pt>
                <c:pt idx="302">
                  <c:v>1667750.2347273</c:v>
                </c:pt>
                <c:pt idx="303">
                  <c:v>1671807.05557797</c:v>
                </c:pt>
                <c:pt idx="304">
                  <c:v>1668766.75106425</c:v>
                </c:pt>
                <c:pt idx="305">
                  <c:v>1667757.1546328</c:v>
                </c:pt>
                <c:pt idx="306">
                  <c:v>1667112.94850297</c:v>
                </c:pt>
                <c:pt idx="307">
                  <c:v>1667595.4254083</c:v>
                </c:pt>
                <c:pt idx="308">
                  <c:v>1669747.59388531</c:v>
                </c:pt>
                <c:pt idx="309">
                  <c:v>1667064.14099086</c:v>
                </c:pt>
                <c:pt idx="310">
                  <c:v>1667667.56964958</c:v>
                </c:pt>
                <c:pt idx="311">
                  <c:v>1666490.74270126</c:v>
                </c:pt>
                <c:pt idx="312">
                  <c:v>1667235.39063598</c:v>
                </c:pt>
                <c:pt idx="313">
                  <c:v>1667229.67111692</c:v>
                </c:pt>
                <c:pt idx="314">
                  <c:v>1666419.62012326</c:v>
                </c:pt>
                <c:pt idx="315">
                  <c:v>1665904.81527248</c:v>
                </c:pt>
                <c:pt idx="316">
                  <c:v>1667029.73212442</c:v>
                </c:pt>
                <c:pt idx="317">
                  <c:v>1666248.8126212</c:v>
                </c:pt>
                <c:pt idx="318">
                  <c:v>1661818.72053368</c:v>
                </c:pt>
                <c:pt idx="319">
                  <c:v>1666745.82639222</c:v>
                </c:pt>
                <c:pt idx="320">
                  <c:v>1667593.95792425</c:v>
                </c:pt>
                <c:pt idx="321">
                  <c:v>1667141.08899936</c:v>
                </c:pt>
                <c:pt idx="322">
                  <c:v>1668013.19172423</c:v>
                </c:pt>
                <c:pt idx="323">
                  <c:v>1668130.10332117</c:v>
                </c:pt>
                <c:pt idx="324">
                  <c:v>1667900.45742069</c:v>
                </c:pt>
                <c:pt idx="325">
                  <c:v>1668027.12485164</c:v>
                </c:pt>
                <c:pt idx="326">
                  <c:v>1666604.53810687</c:v>
                </c:pt>
                <c:pt idx="327">
                  <c:v>1666588.2609635</c:v>
                </c:pt>
                <c:pt idx="328">
                  <c:v>1672637.91847102</c:v>
                </c:pt>
                <c:pt idx="329">
                  <c:v>1668721.67900676</c:v>
                </c:pt>
                <c:pt idx="330">
                  <c:v>1667067.09582091</c:v>
                </c:pt>
                <c:pt idx="331">
                  <c:v>1668212.1068808</c:v>
                </c:pt>
                <c:pt idx="332">
                  <c:v>1668320.57550156</c:v>
                </c:pt>
                <c:pt idx="333">
                  <c:v>1669733.19873971</c:v>
                </c:pt>
                <c:pt idx="334">
                  <c:v>1666951.22367048</c:v>
                </c:pt>
                <c:pt idx="335">
                  <c:v>1668082.13306148</c:v>
                </c:pt>
                <c:pt idx="336">
                  <c:v>1670092.17127049</c:v>
                </c:pt>
                <c:pt idx="337">
                  <c:v>1669723.45622257</c:v>
                </c:pt>
                <c:pt idx="338">
                  <c:v>1669162.79036512</c:v>
                </c:pt>
                <c:pt idx="339">
                  <c:v>1669444.00435439</c:v>
                </c:pt>
                <c:pt idx="340">
                  <c:v>1670424.82205946</c:v>
                </c:pt>
                <c:pt idx="341">
                  <c:v>1668437.16992949</c:v>
                </c:pt>
                <c:pt idx="342">
                  <c:v>1666389.07787356</c:v>
                </c:pt>
                <c:pt idx="343">
                  <c:v>1666930.13358105</c:v>
                </c:pt>
                <c:pt idx="344">
                  <c:v>1666279.59127623</c:v>
                </c:pt>
                <c:pt idx="345">
                  <c:v>1665501.90798947</c:v>
                </c:pt>
                <c:pt idx="346">
                  <c:v>1667418.99992205</c:v>
                </c:pt>
                <c:pt idx="347">
                  <c:v>1665154.39322536</c:v>
                </c:pt>
                <c:pt idx="348">
                  <c:v>1667556.93088766</c:v>
                </c:pt>
                <c:pt idx="349">
                  <c:v>1667275.24569823</c:v>
                </c:pt>
                <c:pt idx="350">
                  <c:v>1664738.47305149</c:v>
                </c:pt>
                <c:pt idx="351">
                  <c:v>1666155.05703356</c:v>
                </c:pt>
                <c:pt idx="352">
                  <c:v>1667227.35138425</c:v>
                </c:pt>
                <c:pt idx="353">
                  <c:v>1667623.78211924</c:v>
                </c:pt>
                <c:pt idx="354">
                  <c:v>1667684.03911808</c:v>
                </c:pt>
                <c:pt idx="355">
                  <c:v>1666579.61178371</c:v>
                </c:pt>
                <c:pt idx="356">
                  <c:v>1666579.49765012</c:v>
                </c:pt>
                <c:pt idx="357">
                  <c:v>1666279.18258808</c:v>
                </c:pt>
                <c:pt idx="358">
                  <c:v>1666677.49647727</c:v>
                </c:pt>
                <c:pt idx="359">
                  <c:v>1666267.10598774</c:v>
                </c:pt>
                <c:pt idx="360">
                  <c:v>1667818.07557387</c:v>
                </c:pt>
                <c:pt idx="361">
                  <c:v>1668341.16546923</c:v>
                </c:pt>
                <c:pt idx="362">
                  <c:v>1667374.18634074</c:v>
                </c:pt>
                <c:pt idx="363">
                  <c:v>1667909.21933867</c:v>
                </c:pt>
                <c:pt idx="364">
                  <c:v>1667860.46737689</c:v>
                </c:pt>
                <c:pt idx="365">
                  <c:v>1667022.91559152</c:v>
                </c:pt>
                <c:pt idx="366">
                  <c:v>1668018.61295594</c:v>
                </c:pt>
                <c:pt idx="367">
                  <c:v>1669727.96859931</c:v>
                </c:pt>
                <c:pt idx="368">
                  <c:v>1668075.12103333</c:v>
                </c:pt>
                <c:pt idx="369">
                  <c:v>1668577.83589336</c:v>
                </c:pt>
                <c:pt idx="370">
                  <c:v>1669020.27139052</c:v>
                </c:pt>
                <c:pt idx="371">
                  <c:v>1668530.363952</c:v>
                </c:pt>
                <c:pt idx="372">
                  <c:v>1667921.48141335</c:v>
                </c:pt>
                <c:pt idx="373">
                  <c:v>1668139.8311706</c:v>
                </c:pt>
                <c:pt idx="374">
                  <c:v>1667379.67200057</c:v>
                </c:pt>
                <c:pt idx="375">
                  <c:v>1667158.47726479</c:v>
                </c:pt>
                <c:pt idx="376">
                  <c:v>1668494.00331979</c:v>
                </c:pt>
                <c:pt idx="377">
                  <c:v>1669528.23798763</c:v>
                </c:pt>
                <c:pt idx="378">
                  <c:v>1668200.87087385</c:v>
                </c:pt>
                <c:pt idx="379">
                  <c:v>1668176.42213108</c:v>
                </c:pt>
                <c:pt idx="380">
                  <c:v>1669517.86873948</c:v>
                </c:pt>
                <c:pt idx="381">
                  <c:v>1668508.48974532</c:v>
                </c:pt>
                <c:pt idx="382">
                  <c:v>1668197.16565156</c:v>
                </c:pt>
                <c:pt idx="383">
                  <c:v>1667845.14968852</c:v>
                </c:pt>
                <c:pt idx="384">
                  <c:v>1667844.82694954</c:v>
                </c:pt>
                <c:pt idx="385">
                  <c:v>1668293.71462168</c:v>
                </c:pt>
                <c:pt idx="386">
                  <c:v>1668296.97524571</c:v>
                </c:pt>
                <c:pt idx="387">
                  <c:v>1669433.4538593</c:v>
                </c:pt>
                <c:pt idx="388">
                  <c:v>1668149.91103087</c:v>
                </c:pt>
                <c:pt idx="389">
                  <c:v>1668743.92086881</c:v>
                </c:pt>
                <c:pt idx="390">
                  <c:v>1668391.99892279</c:v>
                </c:pt>
                <c:pt idx="391">
                  <c:v>1668263.44352749</c:v>
                </c:pt>
                <c:pt idx="392">
                  <c:v>1667771.94884849</c:v>
                </c:pt>
                <c:pt idx="393">
                  <c:v>1669066.55831063</c:v>
                </c:pt>
                <c:pt idx="394">
                  <c:v>1670038.97855927</c:v>
                </c:pt>
                <c:pt idx="395">
                  <c:v>1668559.44774272</c:v>
                </c:pt>
                <c:pt idx="396">
                  <c:v>1668890.02338467</c:v>
                </c:pt>
                <c:pt idx="397">
                  <c:v>1669236.69941864</c:v>
                </c:pt>
                <c:pt idx="398">
                  <c:v>1668289.82593118</c:v>
                </c:pt>
                <c:pt idx="399">
                  <c:v>1667908.87378394</c:v>
                </c:pt>
                <c:pt idx="400">
                  <c:v>1669168.14196833</c:v>
                </c:pt>
                <c:pt idx="401">
                  <c:v>1667881.11495125</c:v>
                </c:pt>
                <c:pt idx="402">
                  <c:v>1668215.74334309</c:v>
                </c:pt>
                <c:pt idx="403">
                  <c:v>1668772.96115234</c:v>
                </c:pt>
                <c:pt idx="404">
                  <c:v>1667597.59512314</c:v>
                </c:pt>
                <c:pt idx="405">
                  <c:v>1667147.15400871</c:v>
                </c:pt>
                <c:pt idx="406">
                  <c:v>1667735.36383665</c:v>
                </c:pt>
                <c:pt idx="407">
                  <c:v>1667838.24391628</c:v>
                </c:pt>
                <c:pt idx="408">
                  <c:v>1670268.22715375</c:v>
                </c:pt>
                <c:pt idx="409">
                  <c:v>1667979.59619566</c:v>
                </c:pt>
                <c:pt idx="410">
                  <c:v>1667141.59973616</c:v>
                </c:pt>
                <c:pt idx="411">
                  <c:v>1668176.57014321</c:v>
                </c:pt>
                <c:pt idx="412">
                  <c:v>1668035.33873051</c:v>
                </c:pt>
                <c:pt idx="413">
                  <c:v>1667590.14689838</c:v>
                </c:pt>
                <c:pt idx="414">
                  <c:v>1666536.85434967</c:v>
                </c:pt>
                <c:pt idx="415">
                  <c:v>1667941.49246354</c:v>
                </c:pt>
                <c:pt idx="416">
                  <c:v>1666953.16101472</c:v>
                </c:pt>
                <c:pt idx="417">
                  <c:v>1667647.92686992</c:v>
                </c:pt>
                <c:pt idx="418">
                  <c:v>1666886.53352377</c:v>
                </c:pt>
                <c:pt idx="419">
                  <c:v>1666899.78483638</c:v>
                </c:pt>
                <c:pt idx="420">
                  <c:v>1667603.88804817</c:v>
                </c:pt>
                <c:pt idx="421">
                  <c:v>1667087.32153384</c:v>
                </c:pt>
                <c:pt idx="422">
                  <c:v>1667152.44179024</c:v>
                </c:pt>
                <c:pt idx="423">
                  <c:v>1667880.44750179</c:v>
                </c:pt>
                <c:pt idx="424">
                  <c:v>1667171.22699217</c:v>
                </c:pt>
                <c:pt idx="425">
                  <c:v>1667597.9139422</c:v>
                </c:pt>
                <c:pt idx="426">
                  <c:v>1666858.93865099</c:v>
                </c:pt>
                <c:pt idx="427">
                  <c:v>1667413.15991395</c:v>
                </c:pt>
                <c:pt idx="428">
                  <c:v>1667438.40181279</c:v>
                </c:pt>
                <c:pt idx="429">
                  <c:v>1667424.46669653</c:v>
                </c:pt>
                <c:pt idx="430">
                  <c:v>1667714.06216267</c:v>
                </c:pt>
                <c:pt idx="431">
                  <c:v>1668216.65294686</c:v>
                </c:pt>
                <c:pt idx="432">
                  <c:v>1668135.10910522</c:v>
                </c:pt>
                <c:pt idx="433">
                  <c:v>1667771.85579095</c:v>
                </c:pt>
                <c:pt idx="434">
                  <c:v>1668185.12279618</c:v>
                </c:pt>
                <c:pt idx="435">
                  <c:v>1668034.53070476</c:v>
                </c:pt>
                <c:pt idx="436">
                  <c:v>1668201.60733007</c:v>
                </c:pt>
                <c:pt idx="437">
                  <c:v>1667600.31470338</c:v>
                </c:pt>
                <c:pt idx="438">
                  <c:v>1666682.62845634</c:v>
                </c:pt>
                <c:pt idx="439">
                  <c:v>1667760.83831781</c:v>
                </c:pt>
                <c:pt idx="440">
                  <c:v>1668417.65442279</c:v>
                </c:pt>
                <c:pt idx="441">
                  <c:v>1668094.85902173</c:v>
                </c:pt>
                <c:pt idx="442">
                  <c:v>1667419.53876223</c:v>
                </c:pt>
                <c:pt idx="443">
                  <c:v>1667834.2816986</c:v>
                </c:pt>
                <c:pt idx="444">
                  <c:v>1668068.68746891</c:v>
                </c:pt>
                <c:pt idx="445">
                  <c:v>1667866.17581415</c:v>
                </c:pt>
                <c:pt idx="446">
                  <c:v>1668390.95613815</c:v>
                </c:pt>
                <c:pt idx="447">
                  <c:v>1668101.83001531</c:v>
                </c:pt>
                <c:pt idx="448">
                  <c:v>1669042.54908947</c:v>
                </c:pt>
                <c:pt idx="449">
                  <c:v>1668251.15000425</c:v>
                </c:pt>
                <c:pt idx="450">
                  <c:v>1667849.83441992</c:v>
                </c:pt>
                <c:pt idx="451">
                  <c:v>1668446.21499643</c:v>
                </c:pt>
                <c:pt idx="452">
                  <c:v>1668303.77290374</c:v>
                </c:pt>
                <c:pt idx="453">
                  <c:v>1668521.61767247</c:v>
                </c:pt>
                <c:pt idx="454">
                  <c:v>1668343.01945405</c:v>
                </c:pt>
                <c:pt idx="455">
                  <c:v>1668896.02738427</c:v>
                </c:pt>
                <c:pt idx="456">
                  <c:v>1667963.11316926</c:v>
                </c:pt>
                <c:pt idx="457">
                  <c:v>1668576.38212368</c:v>
                </c:pt>
                <c:pt idx="458">
                  <c:v>1668235.43125696</c:v>
                </c:pt>
                <c:pt idx="459">
                  <c:v>1668475.31470491</c:v>
                </c:pt>
                <c:pt idx="460">
                  <c:v>1668379.25289892</c:v>
                </c:pt>
                <c:pt idx="461">
                  <c:v>1668375.52279063</c:v>
                </c:pt>
                <c:pt idx="462">
                  <c:v>1668602.77420392</c:v>
                </c:pt>
                <c:pt idx="463">
                  <c:v>1668700.19276331</c:v>
                </c:pt>
                <c:pt idx="464">
                  <c:v>1668818.28973581</c:v>
                </c:pt>
                <c:pt idx="465">
                  <c:v>1668291.50183161</c:v>
                </c:pt>
                <c:pt idx="466">
                  <c:v>1668381.70841366</c:v>
                </c:pt>
                <c:pt idx="467">
                  <c:v>1668538.53631348</c:v>
                </c:pt>
                <c:pt idx="468">
                  <c:v>1668238.05344205</c:v>
                </c:pt>
                <c:pt idx="469">
                  <c:v>1668212.61025874</c:v>
                </c:pt>
                <c:pt idx="470">
                  <c:v>1668384.19520724</c:v>
                </c:pt>
                <c:pt idx="471">
                  <c:v>1668123.46102851</c:v>
                </c:pt>
                <c:pt idx="472">
                  <c:v>1668177.90241075</c:v>
                </c:pt>
                <c:pt idx="473">
                  <c:v>1667717.88251014</c:v>
                </c:pt>
                <c:pt idx="474">
                  <c:v>1667632.00440014</c:v>
                </c:pt>
                <c:pt idx="475">
                  <c:v>1667598.65925365</c:v>
                </c:pt>
                <c:pt idx="476">
                  <c:v>1667418.13333848</c:v>
                </c:pt>
                <c:pt idx="477">
                  <c:v>1667509.67500848</c:v>
                </c:pt>
                <c:pt idx="478">
                  <c:v>1667543.30280785</c:v>
                </c:pt>
                <c:pt idx="479">
                  <c:v>1667487.34223369</c:v>
                </c:pt>
                <c:pt idx="480">
                  <c:v>1667645.9777875</c:v>
                </c:pt>
                <c:pt idx="481">
                  <c:v>1667261.51751291</c:v>
                </c:pt>
                <c:pt idx="482">
                  <c:v>1667089.64233225</c:v>
                </c:pt>
                <c:pt idx="483">
                  <c:v>1667531.51274039</c:v>
                </c:pt>
                <c:pt idx="484">
                  <c:v>1667555.24934715</c:v>
                </c:pt>
                <c:pt idx="485">
                  <c:v>1667554.27409618</c:v>
                </c:pt>
                <c:pt idx="486">
                  <c:v>1667555.08762029</c:v>
                </c:pt>
                <c:pt idx="487">
                  <c:v>1667357.36515457</c:v>
                </c:pt>
                <c:pt idx="488">
                  <c:v>1667346.24134056</c:v>
                </c:pt>
                <c:pt idx="489">
                  <c:v>1666991.07424224</c:v>
                </c:pt>
                <c:pt idx="490">
                  <c:v>1667459.47691428</c:v>
                </c:pt>
                <c:pt idx="491">
                  <c:v>1667430.11160277</c:v>
                </c:pt>
                <c:pt idx="492">
                  <c:v>1667326.26881615</c:v>
                </c:pt>
                <c:pt idx="493">
                  <c:v>1667370.08435873</c:v>
                </c:pt>
                <c:pt idx="494">
                  <c:v>1667129.46705036</c:v>
                </c:pt>
                <c:pt idx="495">
                  <c:v>1667639.37888622</c:v>
                </c:pt>
                <c:pt idx="496">
                  <c:v>1667634.32172045</c:v>
                </c:pt>
                <c:pt idx="497">
                  <c:v>1667864.49659326</c:v>
                </c:pt>
                <c:pt idx="498">
                  <c:v>1667758.38879239</c:v>
                </c:pt>
                <c:pt idx="499">
                  <c:v>1668027.2380884</c:v>
                </c:pt>
                <c:pt idx="500">
                  <c:v>1667791.7677403</c:v>
                </c:pt>
                <c:pt idx="501">
                  <c:v>1667424.31103132</c:v>
                </c:pt>
                <c:pt idx="502">
                  <c:v>1667661.72216178</c:v>
                </c:pt>
                <c:pt idx="503">
                  <c:v>1667781.41753465</c:v>
                </c:pt>
                <c:pt idx="504">
                  <c:v>1667709.74666475</c:v>
                </c:pt>
                <c:pt idx="505">
                  <c:v>1667944.36930947</c:v>
                </c:pt>
                <c:pt idx="506">
                  <c:v>1667580.99770188</c:v>
                </c:pt>
                <c:pt idx="507">
                  <c:v>1667934.54405248</c:v>
                </c:pt>
                <c:pt idx="508">
                  <c:v>1667486.0439751</c:v>
                </c:pt>
                <c:pt idx="509">
                  <c:v>1667500.56724844</c:v>
                </c:pt>
                <c:pt idx="510">
                  <c:v>1667630.35913736</c:v>
                </c:pt>
                <c:pt idx="511">
                  <c:v>1667646.30046716</c:v>
                </c:pt>
                <c:pt idx="512">
                  <c:v>1667520.48705836</c:v>
                </c:pt>
                <c:pt idx="513">
                  <c:v>1667429.93846616</c:v>
                </c:pt>
                <c:pt idx="514">
                  <c:v>1667978.05988642</c:v>
                </c:pt>
                <c:pt idx="515">
                  <c:v>1667690.40786162</c:v>
                </c:pt>
                <c:pt idx="516">
                  <c:v>1667688.09200278</c:v>
                </c:pt>
                <c:pt idx="517">
                  <c:v>1667618.44247669</c:v>
                </c:pt>
                <c:pt idx="518">
                  <c:v>1667725.6839461</c:v>
                </c:pt>
                <c:pt idx="519">
                  <c:v>1667507.69944412</c:v>
                </c:pt>
                <c:pt idx="520">
                  <c:v>1667682.99864764</c:v>
                </c:pt>
                <c:pt idx="521">
                  <c:v>1667730.2242513</c:v>
                </c:pt>
                <c:pt idx="522">
                  <c:v>1667701.39647868</c:v>
                </c:pt>
                <c:pt idx="523">
                  <c:v>1667672.49302779</c:v>
                </c:pt>
                <c:pt idx="524">
                  <c:v>1667810.66808384</c:v>
                </c:pt>
                <c:pt idx="525">
                  <c:v>1667820.81853261</c:v>
                </c:pt>
                <c:pt idx="526">
                  <c:v>1667770.06437847</c:v>
                </c:pt>
                <c:pt idx="527">
                  <c:v>1667772.55304652</c:v>
                </c:pt>
                <c:pt idx="528">
                  <c:v>1667764.80653633</c:v>
                </c:pt>
                <c:pt idx="529">
                  <c:v>1667873.57706933</c:v>
                </c:pt>
                <c:pt idx="530">
                  <c:v>1667862.38041782</c:v>
                </c:pt>
                <c:pt idx="531">
                  <c:v>1667808.59535039</c:v>
                </c:pt>
                <c:pt idx="532">
                  <c:v>1667822.46927001</c:v>
                </c:pt>
                <c:pt idx="533">
                  <c:v>1667814.66729681</c:v>
                </c:pt>
                <c:pt idx="534">
                  <c:v>1667810.66578614</c:v>
                </c:pt>
                <c:pt idx="535">
                  <c:v>1667883.06398874</c:v>
                </c:pt>
                <c:pt idx="536">
                  <c:v>1667866.36079282</c:v>
                </c:pt>
                <c:pt idx="537">
                  <c:v>1667847.8053727</c:v>
                </c:pt>
                <c:pt idx="538">
                  <c:v>1667898.1332445</c:v>
                </c:pt>
                <c:pt idx="539">
                  <c:v>1667881.28967158</c:v>
                </c:pt>
                <c:pt idx="540">
                  <c:v>1667915.87193077</c:v>
                </c:pt>
                <c:pt idx="541">
                  <c:v>1667866.77911929</c:v>
                </c:pt>
                <c:pt idx="542">
                  <c:v>1667904.029021</c:v>
                </c:pt>
                <c:pt idx="543">
                  <c:v>1667897.47910232</c:v>
                </c:pt>
                <c:pt idx="544">
                  <c:v>1667999.32770203</c:v>
                </c:pt>
                <c:pt idx="545">
                  <c:v>1667883.86836544</c:v>
                </c:pt>
                <c:pt idx="546">
                  <c:v>1667898.70349033</c:v>
                </c:pt>
                <c:pt idx="547">
                  <c:v>1667931.00125252</c:v>
                </c:pt>
                <c:pt idx="548">
                  <c:v>1668020.37408518</c:v>
                </c:pt>
                <c:pt idx="549">
                  <c:v>1667957.57457486</c:v>
                </c:pt>
                <c:pt idx="550">
                  <c:v>1667947.03140803</c:v>
                </c:pt>
                <c:pt idx="551">
                  <c:v>1667962.5757622</c:v>
                </c:pt>
                <c:pt idx="552">
                  <c:v>1668026.51427421</c:v>
                </c:pt>
                <c:pt idx="553">
                  <c:v>1668020.53280484</c:v>
                </c:pt>
                <c:pt idx="554">
                  <c:v>1668021.8651182</c:v>
                </c:pt>
                <c:pt idx="555">
                  <c:v>1667971.02963496</c:v>
                </c:pt>
                <c:pt idx="556">
                  <c:v>1668068.9836976</c:v>
                </c:pt>
                <c:pt idx="557">
                  <c:v>1668079.58998283</c:v>
                </c:pt>
                <c:pt idx="558">
                  <c:v>1668132.84572006</c:v>
                </c:pt>
                <c:pt idx="559">
                  <c:v>1668054.35660264</c:v>
                </c:pt>
                <c:pt idx="560">
                  <c:v>1668033.5949337</c:v>
                </c:pt>
                <c:pt idx="561">
                  <c:v>1668024.83736898</c:v>
                </c:pt>
                <c:pt idx="562">
                  <c:v>1668102.24313217</c:v>
                </c:pt>
                <c:pt idx="563">
                  <c:v>1668121.06479551</c:v>
                </c:pt>
                <c:pt idx="564">
                  <c:v>1668069.79449415</c:v>
                </c:pt>
                <c:pt idx="565">
                  <c:v>1668137.67873141</c:v>
                </c:pt>
                <c:pt idx="566">
                  <c:v>1668056.162407</c:v>
                </c:pt>
                <c:pt idx="567">
                  <c:v>1668062.88699999</c:v>
                </c:pt>
                <c:pt idx="568">
                  <c:v>1668076.42294274</c:v>
                </c:pt>
                <c:pt idx="569">
                  <c:v>1668032.57698564</c:v>
                </c:pt>
                <c:pt idx="570">
                  <c:v>1668087.89242442</c:v>
                </c:pt>
                <c:pt idx="571">
                  <c:v>1668089.39324811</c:v>
                </c:pt>
                <c:pt idx="572">
                  <c:v>1668028.45026906</c:v>
                </c:pt>
                <c:pt idx="573">
                  <c:v>1668021.46501596</c:v>
                </c:pt>
                <c:pt idx="574">
                  <c:v>1668030.51153562</c:v>
                </c:pt>
                <c:pt idx="575">
                  <c:v>1668103.81513702</c:v>
                </c:pt>
                <c:pt idx="576">
                  <c:v>1668095.52608266</c:v>
                </c:pt>
                <c:pt idx="577">
                  <c:v>1668076.93637336</c:v>
                </c:pt>
                <c:pt idx="578">
                  <c:v>1668046.19716593</c:v>
                </c:pt>
                <c:pt idx="579">
                  <c:v>1668081.2919493</c:v>
                </c:pt>
                <c:pt idx="580">
                  <c:v>1668190.90538847</c:v>
                </c:pt>
                <c:pt idx="581">
                  <c:v>1668027.20582427</c:v>
                </c:pt>
                <c:pt idx="582">
                  <c:v>1668031.50726915</c:v>
                </c:pt>
                <c:pt idx="583">
                  <c:v>1668089.440681</c:v>
                </c:pt>
                <c:pt idx="584">
                  <c:v>1668096.68785221</c:v>
                </c:pt>
                <c:pt idx="585">
                  <c:v>1668081.90732734</c:v>
                </c:pt>
                <c:pt idx="586">
                  <c:v>1668054.00599011</c:v>
                </c:pt>
                <c:pt idx="587">
                  <c:v>1668082.58433304</c:v>
                </c:pt>
                <c:pt idx="588">
                  <c:v>1668051.93621105</c:v>
                </c:pt>
                <c:pt idx="589">
                  <c:v>1668039.32487128</c:v>
                </c:pt>
                <c:pt idx="590">
                  <c:v>1668140.99291059</c:v>
                </c:pt>
                <c:pt idx="591">
                  <c:v>1668159.48054443</c:v>
                </c:pt>
                <c:pt idx="592">
                  <c:v>1668234.51695734</c:v>
                </c:pt>
                <c:pt idx="593">
                  <c:v>1668118.74914949</c:v>
                </c:pt>
                <c:pt idx="594">
                  <c:v>1668223.34522702</c:v>
                </c:pt>
                <c:pt idx="595">
                  <c:v>1668175.28896024</c:v>
                </c:pt>
                <c:pt idx="596">
                  <c:v>1668110.10053099</c:v>
                </c:pt>
                <c:pt idx="597">
                  <c:v>1668138.00940809</c:v>
                </c:pt>
                <c:pt idx="598">
                  <c:v>1668098.26276358</c:v>
                </c:pt>
                <c:pt idx="599">
                  <c:v>1668048.67854503</c:v>
                </c:pt>
                <c:pt idx="600">
                  <c:v>1668142.76339901</c:v>
                </c:pt>
                <c:pt idx="601">
                  <c:v>1668093.01411131</c:v>
                </c:pt>
                <c:pt idx="602">
                  <c:v>1668098.78375317</c:v>
                </c:pt>
                <c:pt idx="603">
                  <c:v>1668076.08611199</c:v>
                </c:pt>
                <c:pt idx="604">
                  <c:v>1668180.02038196</c:v>
                </c:pt>
                <c:pt idx="605">
                  <c:v>1668099.12136937</c:v>
                </c:pt>
                <c:pt idx="606">
                  <c:v>1668147.48642979</c:v>
                </c:pt>
                <c:pt idx="607">
                  <c:v>1668192.28390478</c:v>
                </c:pt>
                <c:pt idx="608">
                  <c:v>1668157.03783911</c:v>
                </c:pt>
                <c:pt idx="609">
                  <c:v>1668158.02460192</c:v>
                </c:pt>
                <c:pt idx="610">
                  <c:v>1668131.67316001</c:v>
                </c:pt>
                <c:pt idx="611">
                  <c:v>1668157.22929424</c:v>
                </c:pt>
                <c:pt idx="612">
                  <c:v>1668168.09503429</c:v>
                </c:pt>
                <c:pt idx="613">
                  <c:v>1668160.81140492</c:v>
                </c:pt>
                <c:pt idx="614">
                  <c:v>1668157.66684321</c:v>
                </c:pt>
                <c:pt idx="615">
                  <c:v>1668259.56302601</c:v>
                </c:pt>
                <c:pt idx="616">
                  <c:v>1668205.26222533</c:v>
                </c:pt>
                <c:pt idx="617">
                  <c:v>1668199.86849916</c:v>
                </c:pt>
                <c:pt idx="618">
                  <c:v>1668242.38399086</c:v>
                </c:pt>
                <c:pt idx="619">
                  <c:v>1668172.32931653</c:v>
                </c:pt>
                <c:pt idx="620">
                  <c:v>1668170.67343325</c:v>
                </c:pt>
                <c:pt idx="621">
                  <c:v>1668222.08938932</c:v>
                </c:pt>
                <c:pt idx="622">
                  <c:v>1668224.59984789</c:v>
                </c:pt>
                <c:pt idx="623">
                  <c:v>1668214.40431473</c:v>
                </c:pt>
                <c:pt idx="624">
                  <c:v>1668200.69360291</c:v>
                </c:pt>
                <c:pt idx="625">
                  <c:v>1668218.83369447</c:v>
                </c:pt>
                <c:pt idx="626">
                  <c:v>1668164.77392997</c:v>
                </c:pt>
                <c:pt idx="627">
                  <c:v>1668192.21448136</c:v>
                </c:pt>
                <c:pt idx="628">
                  <c:v>1668159.82705405</c:v>
                </c:pt>
                <c:pt idx="629">
                  <c:v>1668201.26902706</c:v>
                </c:pt>
                <c:pt idx="630">
                  <c:v>1668245.13102995</c:v>
                </c:pt>
                <c:pt idx="631">
                  <c:v>1668243.74459301</c:v>
                </c:pt>
                <c:pt idx="632">
                  <c:v>1668194.14789045</c:v>
                </c:pt>
                <c:pt idx="633">
                  <c:v>1668207.68430738</c:v>
                </c:pt>
                <c:pt idx="634">
                  <c:v>1668185.26875335</c:v>
                </c:pt>
                <c:pt idx="635">
                  <c:v>1668191.16956815</c:v>
                </c:pt>
                <c:pt idx="636">
                  <c:v>1668152.69550194</c:v>
                </c:pt>
                <c:pt idx="637">
                  <c:v>1668166.11005659</c:v>
                </c:pt>
                <c:pt idx="638">
                  <c:v>1668125.80641256</c:v>
                </c:pt>
                <c:pt idx="639">
                  <c:v>1668177.12948603</c:v>
                </c:pt>
                <c:pt idx="640">
                  <c:v>1668187.80022934</c:v>
                </c:pt>
                <c:pt idx="641">
                  <c:v>1668196.43540287</c:v>
                </c:pt>
                <c:pt idx="642">
                  <c:v>1668221.40150229</c:v>
                </c:pt>
                <c:pt idx="643">
                  <c:v>1668228.85755159</c:v>
                </c:pt>
                <c:pt idx="644">
                  <c:v>1668225.85947448</c:v>
                </c:pt>
                <c:pt idx="645">
                  <c:v>1668239.60010842</c:v>
                </c:pt>
                <c:pt idx="646">
                  <c:v>1668237.35983199</c:v>
                </c:pt>
                <c:pt idx="647">
                  <c:v>1668253.23034955</c:v>
                </c:pt>
                <c:pt idx="648">
                  <c:v>1668257.64643871</c:v>
                </c:pt>
                <c:pt idx="649">
                  <c:v>1668197.92295907</c:v>
                </c:pt>
                <c:pt idx="650">
                  <c:v>1668253.67450656</c:v>
                </c:pt>
                <c:pt idx="651">
                  <c:v>1668254.15099534</c:v>
                </c:pt>
                <c:pt idx="652">
                  <c:v>1668273.21853464</c:v>
                </c:pt>
                <c:pt idx="653">
                  <c:v>1668282.21139534</c:v>
                </c:pt>
                <c:pt idx="654">
                  <c:v>1668258.09045935</c:v>
                </c:pt>
                <c:pt idx="655">
                  <c:v>1668201.46861626</c:v>
                </c:pt>
                <c:pt idx="656">
                  <c:v>1668254.26387999</c:v>
                </c:pt>
                <c:pt idx="657">
                  <c:v>1668300.01851422</c:v>
                </c:pt>
                <c:pt idx="658">
                  <c:v>1668283.72276419</c:v>
                </c:pt>
                <c:pt idx="659">
                  <c:v>1668233.95599442</c:v>
                </c:pt>
                <c:pt idx="660">
                  <c:v>1668240.01498111</c:v>
                </c:pt>
                <c:pt idx="661">
                  <c:v>1668195.85734763</c:v>
                </c:pt>
                <c:pt idx="662">
                  <c:v>1668189.45452056</c:v>
                </c:pt>
                <c:pt idx="663">
                  <c:v>1668212.72610277</c:v>
                </c:pt>
                <c:pt idx="664">
                  <c:v>1668209.97425616</c:v>
                </c:pt>
                <c:pt idx="665">
                  <c:v>1668175.66168621</c:v>
                </c:pt>
                <c:pt idx="666">
                  <c:v>1668189.53691859</c:v>
                </c:pt>
                <c:pt idx="667">
                  <c:v>1668163.85402667</c:v>
                </c:pt>
                <c:pt idx="668">
                  <c:v>1668171.43647602</c:v>
                </c:pt>
                <c:pt idx="669">
                  <c:v>1668153.66228577</c:v>
                </c:pt>
                <c:pt idx="670">
                  <c:v>1668166.66952993</c:v>
                </c:pt>
                <c:pt idx="671">
                  <c:v>1668180.28269672</c:v>
                </c:pt>
                <c:pt idx="672">
                  <c:v>1668165.12544932</c:v>
                </c:pt>
                <c:pt idx="673">
                  <c:v>1668131.67398436</c:v>
                </c:pt>
                <c:pt idx="674">
                  <c:v>1668167.12510051</c:v>
                </c:pt>
                <c:pt idx="675">
                  <c:v>1668133.51207372</c:v>
                </c:pt>
                <c:pt idx="676">
                  <c:v>1668146.47180536</c:v>
                </c:pt>
                <c:pt idx="677">
                  <c:v>1668151.02036513</c:v>
                </c:pt>
                <c:pt idx="678">
                  <c:v>1668160.24189463</c:v>
                </c:pt>
                <c:pt idx="679">
                  <c:v>1668195.94474806</c:v>
                </c:pt>
                <c:pt idx="680">
                  <c:v>1668131.05702056</c:v>
                </c:pt>
                <c:pt idx="681">
                  <c:v>1668163.99206278</c:v>
                </c:pt>
                <c:pt idx="682">
                  <c:v>1668148.80169246</c:v>
                </c:pt>
                <c:pt idx="683">
                  <c:v>1668150.97839982</c:v>
                </c:pt>
                <c:pt idx="684">
                  <c:v>1668148.15724077</c:v>
                </c:pt>
                <c:pt idx="685">
                  <c:v>1668165.83723325</c:v>
                </c:pt>
                <c:pt idx="686">
                  <c:v>1668166.29221739</c:v>
                </c:pt>
                <c:pt idx="687">
                  <c:v>1668150.37160457</c:v>
                </c:pt>
                <c:pt idx="688">
                  <c:v>1668141.88446347</c:v>
                </c:pt>
                <c:pt idx="689">
                  <c:v>1668129.45812046</c:v>
                </c:pt>
                <c:pt idx="690">
                  <c:v>1668166.27477226</c:v>
                </c:pt>
                <c:pt idx="691">
                  <c:v>1668140.30093204</c:v>
                </c:pt>
                <c:pt idx="692">
                  <c:v>1668127.67013099</c:v>
                </c:pt>
                <c:pt idx="693">
                  <c:v>1668141.47336214</c:v>
                </c:pt>
                <c:pt idx="694">
                  <c:v>1668143.0525523</c:v>
                </c:pt>
                <c:pt idx="695">
                  <c:v>1668131.65370648</c:v>
                </c:pt>
                <c:pt idx="696">
                  <c:v>1668147.57424817</c:v>
                </c:pt>
                <c:pt idx="697">
                  <c:v>1668138.10706427</c:v>
                </c:pt>
                <c:pt idx="698">
                  <c:v>1668152.2452763</c:v>
                </c:pt>
                <c:pt idx="699">
                  <c:v>1668194.92139623</c:v>
                </c:pt>
                <c:pt idx="700">
                  <c:v>1668195.41114693</c:v>
                </c:pt>
                <c:pt idx="701">
                  <c:v>1668208.21018802</c:v>
                </c:pt>
                <c:pt idx="702">
                  <c:v>1668193.12131158</c:v>
                </c:pt>
                <c:pt idx="703">
                  <c:v>1668199.93177494</c:v>
                </c:pt>
                <c:pt idx="704">
                  <c:v>1668182.02708721</c:v>
                </c:pt>
                <c:pt idx="705">
                  <c:v>1668208.24720927</c:v>
                </c:pt>
                <c:pt idx="706">
                  <c:v>1668208.5428187</c:v>
                </c:pt>
                <c:pt idx="707">
                  <c:v>1668215.19956371</c:v>
                </c:pt>
                <c:pt idx="708">
                  <c:v>1668218.98828394</c:v>
                </c:pt>
                <c:pt idx="709">
                  <c:v>1668222.36991777</c:v>
                </c:pt>
                <c:pt idx="710">
                  <c:v>1668222.10702293</c:v>
                </c:pt>
                <c:pt idx="711">
                  <c:v>1668228.5440434</c:v>
                </c:pt>
                <c:pt idx="712">
                  <c:v>1668215.95004326</c:v>
                </c:pt>
                <c:pt idx="713">
                  <c:v>1668225.68829572</c:v>
                </c:pt>
                <c:pt idx="714">
                  <c:v>1668208.83421527</c:v>
                </c:pt>
                <c:pt idx="715">
                  <c:v>1668225.72536645</c:v>
                </c:pt>
                <c:pt idx="716">
                  <c:v>1668231.78219066</c:v>
                </c:pt>
                <c:pt idx="717">
                  <c:v>1668228.67809036</c:v>
                </c:pt>
                <c:pt idx="718">
                  <c:v>1668219.43834895</c:v>
                </c:pt>
                <c:pt idx="719">
                  <c:v>1668241.89252202</c:v>
                </c:pt>
                <c:pt idx="720">
                  <c:v>1668232.99176046</c:v>
                </c:pt>
                <c:pt idx="721">
                  <c:v>1668232.5099742</c:v>
                </c:pt>
                <c:pt idx="722">
                  <c:v>1668234.66703357</c:v>
                </c:pt>
                <c:pt idx="723">
                  <c:v>1668222.60941966</c:v>
                </c:pt>
                <c:pt idx="724">
                  <c:v>1668249.91518325</c:v>
                </c:pt>
                <c:pt idx="725">
                  <c:v>1668218.56519577</c:v>
                </c:pt>
                <c:pt idx="726">
                  <c:v>1668230.92094726</c:v>
                </c:pt>
                <c:pt idx="727">
                  <c:v>1668237.37881695</c:v>
                </c:pt>
                <c:pt idx="728">
                  <c:v>1668239.88899158</c:v>
                </c:pt>
                <c:pt idx="729">
                  <c:v>1668212.94711187</c:v>
                </c:pt>
                <c:pt idx="730">
                  <c:v>1668226.40280135</c:v>
                </c:pt>
                <c:pt idx="731">
                  <c:v>1668219.58734695</c:v>
                </c:pt>
                <c:pt idx="732">
                  <c:v>1668225.95439875</c:v>
                </c:pt>
                <c:pt idx="733">
                  <c:v>1668244.45652541</c:v>
                </c:pt>
                <c:pt idx="734">
                  <c:v>1668232.88413083</c:v>
                </c:pt>
                <c:pt idx="735">
                  <c:v>1668230.72495487</c:v>
                </c:pt>
                <c:pt idx="736">
                  <c:v>1668228.28375609</c:v>
                </c:pt>
                <c:pt idx="737">
                  <c:v>1668228.79529485</c:v>
                </c:pt>
                <c:pt idx="738">
                  <c:v>1668229.52579913</c:v>
                </c:pt>
                <c:pt idx="739">
                  <c:v>1668228.9581439</c:v>
                </c:pt>
                <c:pt idx="740">
                  <c:v>1668234.17689141</c:v>
                </c:pt>
                <c:pt idx="741">
                  <c:v>1668237.40280939</c:v>
                </c:pt>
                <c:pt idx="742">
                  <c:v>1668240.83877547</c:v>
                </c:pt>
                <c:pt idx="743">
                  <c:v>1668229.61939304</c:v>
                </c:pt>
                <c:pt idx="744">
                  <c:v>1668221.70764533</c:v>
                </c:pt>
                <c:pt idx="745">
                  <c:v>1668225.65314167</c:v>
                </c:pt>
                <c:pt idx="746">
                  <c:v>1668221.54425421</c:v>
                </c:pt>
                <c:pt idx="747">
                  <c:v>1668223.03697063</c:v>
                </c:pt>
                <c:pt idx="748">
                  <c:v>1668211.49193218</c:v>
                </c:pt>
                <c:pt idx="749">
                  <c:v>1668222.07640715</c:v>
                </c:pt>
                <c:pt idx="750">
                  <c:v>1668226.27093421</c:v>
                </c:pt>
                <c:pt idx="751">
                  <c:v>1668217.86588164</c:v>
                </c:pt>
                <c:pt idx="752">
                  <c:v>1668224.55811409</c:v>
                </c:pt>
                <c:pt idx="753">
                  <c:v>1668220.8414719</c:v>
                </c:pt>
                <c:pt idx="754">
                  <c:v>1668214.21706357</c:v>
                </c:pt>
                <c:pt idx="755">
                  <c:v>1668224.67863356</c:v>
                </c:pt>
                <c:pt idx="756">
                  <c:v>1668226.28803779</c:v>
                </c:pt>
                <c:pt idx="757">
                  <c:v>1668224.23614768</c:v>
                </c:pt>
                <c:pt idx="758">
                  <c:v>1668217.58246631</c:v>
                </c:pt>
                <c:pt idx="759">
                  <c:v>1668219.66509318</c:v>
                </c:pt>
                <c:pt idx="760">
                  <c:v>1668225.23867245</c:v>
                </c:pt>
                <c:pt idx="761">
                  <c:v>1668226.61493989</c:v>
                </c:pt>
                <c:pt idx="762">
                  <c:v>1668224.39991078</c:v>
                </c:pt>
                <c:pt idx="763">
                  <c:v>1668229.85615</c:v>
                </c:pt>
                <c:pt idx="764">
                  <c:v>1668228.92645495</c:v>
                </c:pt>
                <c:pt idx="765">
                  <c:v>1668223.56298901</c:v>
                </c:pt>
                <c:pt idx="766">
                  <c:v>1668234.50877943</c:v>
                </c:pt>
                <c:pt idx="767">
                  <c:v>1668231.11763383</c:v>
                </c:pt>
                <c:pt idx="768">
                  <c:v>1668229.01758348</c:v>
                </c:pt>
                <c:pt idx="769">
                  <c:v>1668231.36646455</c:v>
                </c:pt>
                <c:pt idx="770">
                  <c:v>1668244.03673611</c:v>
                </c:pt>
                <c:pt idx="771">
                  <c:v>1668247.12937</c:v>
                </c:pt>
                <c:pt idx="772">
                  <c:v>1668237.55638536</c:v>
                </c:pt>
                <c:pt idx="773">
                  <c:v>1668237.45705141</c:v>
                </c:pt>
                <c:pt idx="774">
                  <c:v>1668244.63751913</c:v>
                </c:pt>
                <c:pt idx="775">
                  <c:v>1668230.07889557</c:v>
                </c:pt>
                <c:pt idx="776">
                  <c:v>1668251.88989807</c:v>
                </c:pt>
                <c:pt idx="777">
                  <c:v>1668235.08671176</c:v>
                </c:pt>
                <c:pt idx="778">
                  <c:v>1668225.62462963</c:v>
                </c:pt>
                <c:pt idx="779">
                  <c:v>1668228.66788342</c:v>
                </c:pt>
                <c:pt idx="780">
                  <c:v>1668223.72032491</c:v>
                </c:pt>
                <c:pt idx="781">
                  <c:v>1668225.43130421</c:v>
                </c:pt>
                <c:pt idx="782">
                  <c:v>1668210.57511552</c:v>
                </c:pt>
                <c:pt idx="783">
                  <c:v>1668223.73464499</c:v>
                </c:pt>
                <c:pt idx="784">
                  <c:v>1668223.03779242</c:v>
                </c:pt>
                <c:pt idx="785">
                  <c:v>1668222.88371202</c:v>
                </c:pt>
                <c:pt idx="786">
                  <c:v>1668225.32081899</c:v>
                </c:pt>
                <c:pt idx="787">
                  <c:v>1668223.490505</c:v>
                </c:pt>
                <c:pt idx="788">
                  <c:v>1668222.73079067</c:v>
                </c:pt>
                <c:pt idx="789">
                  <c:v>1668223.75062005</c:v>
                </c:pt>
                <c:pt idx="790">
                  <c:v>1668227.06397364</c:v>
                </c:pt>
                <c:pt idx="791">
                  <c:v>1668226.17670796</c:v>
                </c:pt>
                <c:pt idx="792">
                  <c:v>1668237.81513603</c:v>
                </c:pt>
                <c:pt idx="793">
                  <c:v>1668232.59477631</c:v>
                </c:pt>
                <c:pt idx="794">
                  <c:v>1668229.87763625</c:v>
                </c:pt>
                <c:pt idx="795">
                  <c:v>1668233.43790513</c:v>
                </c:pt>
                <c:pt idx="796">
                  <c:v>1668231.2921289</c:v>
                </c:pt>
                <c:pt idx="797">
                  <c:v>1668228.25085538</c:v>
                </c:pt>
                <c:pt idx="798">
                  <c:v>1668208.13623719</c:v>
                </c:pt>
                <c:pt idx="799">
                  <c:v>1668233.28090672</c:v>
                </c:pt>
                <c:pt idx="800">
                  <c:v>1668221.69244223</c:v>
                </c:pt>
                <c:pt idx="801">
                  <c:v>1668225.22589671</c:v>
                </c:pt>
                <c:pt idx="802">
                  <c:v>1668233.29781888</c:v>
                </c:pt>
                <c:pt idx="803">
                  <c:v>1668231.59741774</c:v>
                </c:pt>
                <c:pt idx="804">
                  <c:v>1668227.18938517</c:v>
                </c:pt>
                <c:pt idx="805">
                  <c:v>1668227.97285144</c:v>
                </c:pt>
                <c:pt idx="806">
                  <c:v>1668232.01184235</c:v>
                </c:pt>
                <c:pt idx="807">
                  <c:v>1668225.58724362</c:v>
                </c:pt>
                <c:pt idx="808">
                  <c:v>1668231.84801617</c:v>
                </c:pt>
                <c:pt idx="809">
                  <c:v>1668232.57155103</c:v>
                </c:pt>
                <c:pt idx="810">
                  <c:v>1668233.1751246</c:v>
                </c:pt>
                <c:pt idx="811">
                  <c:v>1668233.21405699</c:v>
                </c:pt>
                <c:pt idx="812">
                  <c:v>1668232.87475566</c:v>
                </c:pt>
                <c:pt idx="813">
                  <c:v>1668232.08830288</c:v>
                </c:pt>
                <c:pt idx="814">
                  <c:v>1668232.61009642</c:v>
                </c:pt>
                <c:pt idx="815">
                  <c:v>1668230.53210456</c:v>
                </c:pt>
                <c:pt idx="816">
                  <c:v>1668229.15450803</c:v>
                </c:pt>
                <c:pt idx="817">
                  <c:v>1668220.87057533</c:v>
                </c:pt>
                <c:pt idx="818">
                  <c:v>1668230.60124123</c:v>
                </c:pt>
                <c:pt idx="819">
                  <c:v>1668231.00482006</c:v>
                </c:pt>
                <c:pt idx="820">
                  <c:v>1668229.51729524</c:v>
                </c:pt>
                <c:pt idx="821">
                  <c:v>1668229.26666893</c:v>
                </c:pt>
                <c:pt idx="822">
                  <c:v>1668230.43703024</c:v>
                </c:pt>
                <c:pt idx="823">
                  <c:v>1668227.2758267</c:v>
                </c:pt>
                <c:pt idx="824">
                  <c:v>1668228.79804204</c:v>
                </c:pt>
                <c:pt idx="825">
                  <c:v>1668232.2961028</c:v>
                </c:pt>
                <c:pt idx="826">
                  <c:v>1668227.39312323</c:v>
                </c:pt>
                <c:pt idx="827">
                  <c:v>1668228.59398833</c:v>
                </c:pt>
                <c:pt idx="828">
                  <c:v>1668227.86794207</c:v>
                </c:pt>
                <c:pt idx="829">
                  <c:v>1668234.92057479</c:v>
                </c:pt>
                <c:pt idx="830">
                  <c:v>1668236.16443615</c:v>
                </c:pt>
                <c:pt idx="831">
                  <c:v>1668235.7404318</c:v>
                </c:pt>
                <c:pt idx="832">
                  <c:v>1668238.94236725</c:v>
                </c:pt>
                <c:pt idx="833">
                  <c:v>1668233.96776984</c:v>
                </c:pt>
                <c:pt idx="834">
                  <c:v>1668233.57957849</c:v>
                </c:pt>
                <c:pt idx="835">
                  <c:v>1668232.856423</c:v>
                </c:pt>
                <c:pt idx="836">
                  <c:v>1668233.17352671</c:v>
                </c:pt>
                <c:pt idx="837">
                  <c:v>1668231.50319139</c:v>
                </c:pt>
                <c:pt idx="838">
                  <c:v>1668234.04765247</c:v>
                </c:pt>
                <c:pt idx="839">
                  <c:v>1668232.21924093</c:v>
                </c:pt>
                <c:pt idx="840">
                  <c:v>1668229.18620627</c:v>
                </c:pt>
                <c:pt idx="841">
                  <c:v>1668224.98211566</c:v>
                </c:pt>
                <c:pt idx="842">
                  <c:v>1668227.85920254</c:v>
                </c:pt>
                <c:pt idx="843">
                  <c:v>1668230.58559358</c:v>
                </c:pt>
                <c:pt idx="844">
                  <c:v>1668225.49769974</c:v>
                </c:pt>
                <c:pt idx="845">
                  <c:v>1668227.5789395</c:v>
                </c:pt>
                <c:pt idx="846">
                  <c:v>1668228.68468677</c:v>
                </c:pt>
                <c:pt idx="847">
                  <c:v>1668226.16604613</c:v>
                </c:pt>
                <c:pt idx="848">
                  <c:v>1668228.89656288</c:v>
                </c:pt>
                <c:pt idx="849">
                  <c:v>1668231.26360312</c:v>
                </c:pt>
                <c:pt idx="850">
                  <c:v>1668232.43317694</c:v>
                </c:pt>
                <c:pt idx="851">
                  <c:v>1668228.24643242</c:v>
                </c:pt>
                <c:pt idx="852">
                  <c:v>1668232.29761878</c:v>
                </c:pt>
                <c:pt idx="853">
                  <c:v>1668237.18017102</c:v>
                </c:pt>
                <c:pt idx="854">
                  <c:v>1668227.68775615</c:v>
                </c:pt>
                <c:pt idx="855">
                  <c:v>1668228.73053231</c:v>
                </c:pt>
                <c:pt idx="856">
                  <c:v>1668231.77610333</c:v>
                </c:pt>
                <c:pt idx="857">
                  <c:v>1668237.61858557</c:v>
                </c:pt>
                <c:pt idx="858">
                  <c:v>1668230.30366345</c:v>
                </c:pt>
                <c:pt idx="859">
                  <c:v>1668231.11753893</c:v>
                </c:pt>
                <c:pt idx="860">
                  <c:v>1668230.99891519</c:v>
                </c:pt>
                <c:pt idx="861">
                  <c:v>1668227.05983179</c:v>
                </c:pt>
                <c:pt idx="862">
                  <c:v>1668233.02476917</c:v>
                </c:pt>
                <c:pt idx="863">
                  <c:v>1668230.58054882</c:v>
                </c:pt>
                <c:pt idx="864">
                  <c:v>1668228.04479245</c:v>
                </c:pt>
                <c:pt idx="865">
                  <c:v>1668231.16404585</c:v>
                </c:pt>
                <c:pt idx="866">
                  <c:v>1668234.1412229</c:v>
                </c:pt>
                <c:pt idx="867">
                  <c:v>1668230.58898158</c:v>
                </c:pt>
                <c:pt idx="868">
                  <c:v>1668228.95639522</c:v>
                </c:pt>
                <c:pt idx="869">
                  <c:v>1668230.65914686</c:v>
                </c:pt>
                <c:pt idx="870">
                  <c:v>1668230.13999371</c:v>
                </c:pt>
                <c:pt idx="871">
                  <c:v>1668229.53760351</c:v>
                </c:pt>
                <c:pt idx="872">
                  <c:v>1668229.18155127</c:v>
                </c:pt>
                <c:pt idx="873">
                  <c:v>1668230.16574232</c:v>
                </c:pt>
                <c:pt idx="874">
                  <c:v>1668232.31026648</c:v>
                </c:pt>
                <c:pt idx="875">
                  <c:v>1668232.18472279</c:v>
                </c:pt>
                <c:pt idx="876">
                  <c:v>1668232.46897936</c:v>
                </c:pt>
                <c:pt idx="877">
                  <c:v>1668230.9458404</c:v>
                </c:pt>
                <c:pt idx="878">
                  <c:v>1668233.39553636</c:v>
                </c:pt>
                <c:pt idx="879">
                  <c:v>1668234.91212676</c:v>
                </c:pt>
                <c:pt idx="880">
                  <c:v>1668235.00533417</c:v>
                </c:pt>
                <c:pt idx="881">
                  <c:v>1668232.4990166</c:v>
                </c:pt>
                <c:pt idx="882">
                  <c:v>1668231.12650424</c:v>
                </c:pt>
                <c:pt idx="883">
                  <c:v>1668231.64652412</c:v>
                </c:pt>
                <c:pt idx="884">
                  <c:v>1668233.23182844</c:v>
                </c:pt>
                <c:pt idx="885">
                  <c:v>1668232.70050285</c:v>
                </c:pt>
                <c:pt idx="886">
                  <c:v>1668232.9540408</c:v>
                </c:pt>
                <c:pt idx="887">
                  <c:v>1668232.90429061</c:v>
                </c:pt>
                <c:pt idx="888">
                  <c:v>1668232.77710198</c:v>
                </c:pt>
                <c:pt idx="889">
                  <c:v>1668228.0653696</c:v>
                </c:pt>
                <c:pt idx="890">
                  <c:v>1668233.53149229</c:v>
                </c:pt>
                <c:pt idx="891">
                  <c:v>1668232.34882792</c:v>
                </c:pt>
                <c:pt idx="892">
                  <c:v>1668232.05069816</c:v>
                </c:pt>
                <c:pt idx="893">
                  <c:v>1668232.72315178</c:v>
                </c:pt>
                <c:pt idx="894">
                  <c:v>1668233.13179532</c:v>
                </c:pt>
                <c:pt idx="895">
                  <c:v>1668234.09589973</c:v>
                </c:pt>
                <c:pt idx="896">
                  <c:v>1668232.80153254</c:v>
                </c:pt>
                <c:pt idx="897">
                  <c:v>1668234.64597624</c:v>
                </c:pt>
                <c:pt idx="898">
                  <c:v>1668236.18598255</c:v>
                </c:pt>
                <c:pt idx="899">
                  <c:v>1668235.04338351</c:v>
                </c:pt>
                <c:pt idx="900">
                  <c:v>1668234.61590225</c:v>
                </c:pt>
                <c:pt idx="901">
                  <c:v>1668234.09618021</c:v>
                </c:pt>
                <c:pt idx="902">
                  <c:v>1668233.62994873</c:v>
                </c:pt>
                <c:pt idx="903">
                  <c:v>1668236.0454519</c:v>
                </c:pt>
                <c:pt idx="904">
                  <c:v>1668233.54860033</c:v>
                </c:pt>
                <c:pt idx="905">
                  <c:v>1668232.09499611</c:v>
                </c:pt>
                <c:pt idx="906">
                  <c:v>1668234.49866411</c:v>
                </c:pt>
                <c:pt idx="907">
                  <c:v>1668234.78843934</c:v>
                </c:pt>
                <c:pt idx="908">
                  <c:v>1668234.27422397</c:v>
                </c:pt>
                <c:pt idx="909">
                  <c:v>1668233.73523606</c:v>
                </c:pt>
                <c:pt idx="910">
                  <c:v>1668232.7966753</c:v>
                </c:pt>
                <c:pt idx="911">
                  <c:v>1668229.19228635</c:v>
                </c:pt>
                <c:pt idx="912">
                  <c:v>1668233.75264281</c:v>
                </c:pt>
                <c:pt idx="913">
                  <c:v>1668233.51826154</c:v>
                </c:pt>
                <c:pt idx="914">
                  <c:v>1668233.34367157</c:v>
                </c:pt>
                <c:pt idx="915">
                  <c:v>1668232.63509934</c:v>
                </c:pt>
                <c:pt idx="916">
                  <c:v>1668231.35744109</c:v>
                </c:pt>
                <c:pt idx="917">
                  <c:v>1668231.20885189</c:v>
                </c:pt>
                <c:pt idx="918">
                  <c:v>1668231.64650494</c:v>
                </c:pt>
                <c:pt idx="919">
                  <c:v>1668231.50396477</c:v>
                </c:pt>
                <c:pt idx="920">
                  <c:v>1668230.49200058</c:v>
                </c:pt>
                <c:pt idx="921">
                  <c:v>1668230.62261158</c:v>
                </c:pt>
                <c:pt idx="922">
                  <c:v>1668230.02787953</c:v>
                </c:pt>
                <c:pt idx="923">
                  <c:v>1668230.34149654</c:v>
                </c:pt>
                <c:pt idx="924">
                  <c:v>1668230.10448269</c:v>
                </c:pt>
                <c:pt idx="925">
                  <c:v>1668230.60363356</c:v>
                </c:pt>
                <c:pt idx="926">
                  <c:v>1668230.09188789</c:v>
                </c:pt>
                <c:pt idx="927">
                  <c:v>1668230.61860493</c:v>
                </c:pt>
                <c:pt idx="928">
                  <c:v>1668229.78551558</c:v>
                </c:pt>
                <c:pt idx="929">
                  <c:v>1668230.60383222</c:v>
                </c:pt>
                <c:pt idx="930">
                  <c:v>1668227.86821425</c:v>
                </c:pt>
                <c:pt idx="931">
                  <c:v>1668230.556515</c:v>
                </c:pt>
                <c:pt idx="932">
                  <c:v>1668230.21155083</c:v>
                </c:pt>
                <c:pt idx="933">
                  <c:v>1668229.96423914</c:v>
                </c:pt>
                <c:pt idx="934">
                  <c:v>1668230.32896357</c:v>
                </c:pt>
                <c:pt idx="935">
                  <c:v>1668230.41767378</c:v>
                </c:pt>
                <c:pt idx="936">
                  <c:v>1668229.89048845</c:v>
                </c:pt>
                <c:pt idx="937">
                  <c:v>1668229.56807401</c:v>
                </c:pt>
                <c:pt idx="938">
                  <c:v>1668228.27044838</c:v>
                </c:pt>
                <c:pt idx="939">
                  <c:v>1668230.02471668</c:v>
                </c:pt>
                <c:pt idx="940">
                  <c:v>1668230.97237562</c:v>
                </c:pt>
                <c:pt idx="941">
                  <c:v>1668230.26772828</c:v>
                </c:pt>
                <c:pt idx="942">
                  <c:v>1668230.79774062</c:v>
                </c:pt>
                <c:pt idx="943">
                  <c:v>1668229.72952586</c:v>
                </c:pt>
                <c:pt idx="944">
                  <c:v>1668228.59854627</c:v>
                </c:pt>
                <c:pt idx="945">
                  <c:v>1668229.4792469</c:v>
                </c:pt>
                <c:pt idx="946">
                  <c:v>1668229.90844625</c:v>
                </c:pt>
                <c:pt idx="947">
                  <c:v>1668230.10774601</c:v>
                </c:pt>
                <c:pt idx="948">
                  <c:v>1668229.26318695</c:v>
                </c:pt>
                <c:pt idx="949">
                  <c:v>1668229.90890588</c:v>
                </c:pt>
                <c:pt idx="950">
                  <c:v>1668230.42108511</c:v>
                </c:pt>
                <c:pt idx="951">
                  <c:v>1668229.8997527</c:v>
                </c:pt>
                <c:pt idx="952">
                  <c:v>1668229.19853159</c:v>
                </c:pt>
                <c:pt idx="953">
                  <c:v>1668229.71979135</c:v>
                </c:pt>
                <c:pt idx="954">
                  <c:v>1668231.73069615</c:v>
                </c:pt>
                <c:pt idx="955">
                  <c:v>1668232.12689076</c:v>
                </c:pt>
                <c:pt idx="956">
                  <c:v>1668232.0934616</c:v>
                </c:pt>
                <c:pt idx="957">
                  <c:v>1668232.15590632</c:v>
                </c:pt>
                <c:pt idx="958">
                  <c:v>1668231.69338567</c:v>
                </c:pt>
                <c:pt idx="959">
                  <c:v>1668232.1264538</c:v>
                </c:pt>
                <c:pt idx="960">
                  <c:v>1668231.76012398</c:v>
                </c:pt>
                <c:pt idx="961">
                  <c:v>1668231.80441795</c:v>
                </c:pt>
                <c:pt idx="962">
                  <c:v>1668231.94271047</c:v>
                </c:pt>
                <c:pt idx="963">
                  <c:v>1668231.55458272</c:v>
                </c:pt>
                <c:pt idx="964">
                  <c:v>1668231.77442166</c:v>
                </c:pt>
                <c:pt idx="965">
                  <c:v>1668231.06242671</c:v>
                </c:pt>
                <c:pt idx="966">
                  <c:v>1668231.25580774</c:v>
                </c:pt>
                <c:pt idx="967">
                  <c:v>1668231.27297185</c:v>
                </c:pt>
                <c:pt idx="968">
                  <c:v>1668230.97493177</c:v>
                </c:pt>
                <c:pt idx="969">
                  <c:v>1668230.82174337</c:v>
                </c:pt>
                <c:pt idx="970">
                  <c:v>1668231.29448391</c:v>
                </c:pt>
                <c:pt idx="971">
                  <c:v>1668231.42775089</c:v>
                </c:pt>
                <c:pt idx="972">
                  <c:v>1668231.4277169</c:v>
                </c:pt>
                <c:pt idx="973">
                  <c:v>1668231.34977691</c:v>
                </c:pt>
                <c:pt idx="974">
                  <c:v>1668230.89525896</c:v>
                </c:pt>
                <c:pt idx="975">
                  <c:v>1668231.15103377</c:v>
                </c:pt>
                <c:pt idx="976">
                  <c:v>1668231.19733132</c:v>
                </c:pt>
                <c:pt idx="977">
                  <c:v>1668231.17829524</c:v>
                </c:pt>
                <c:pt idx="978">
                  <c:v>1668231.08026391</c:v>
                </c:pt>
                <c:pt idx="979">
                  <c:v>1668231.45983698</c:v>
                </c:pt>
                <c:pt idx="980">
                  <c:v>1668231.03014259</c:v>
                </c:pt>
                <c:pt idx="981">
                  <c:v>1668230.81849847</c:v>
                </c:pt>
                <c:pt idx="982">
                  <c:v>1668230.97139389</c:v>
                </c:pt>
                <c:pt idx="983">
                  <c:v>1668230.54924564</c:v>
                </c:pt>
                <c:pt idx="984">
                  <c:v>1668231.09495775</c:v>
                </c:pt>
                <c:pt idx="985">
                  <c:v>1668231.89417057</c:v>
                </c:pt>
                <c:pt idx="986">
                  <c:v>1668231.20659002</c:v>
                </c:pt>
                <c:pt idx="987">
                  <c:v>1668230.67874111</c:v>
                </c:pt>
                <c:pt idx="988">
                  <c:v>1668230.4699267</c:v>
                </c:pt>
                <c:pt idx="989">
                  <c:v>1668231.02218146</c:v>
                </c:pt>
                <c:pt idx="990">
                  <c:v>1668230.56946942</c:v>
                </c:pt>
                <c:pt idx="991">
                  <c:v>1668231.20979448</c:v>
                </c:pt>
                <c:pt idx="992">
                  <c:v>1668231.01655195</c:v>
                </c:pt>
                <c:pt idx="993">
                  <c:v>1668230.784937</c:v>
                </c:pt>
                <c:pt idx="994">
                  <c:v>1668230.81588766</c:v>
                </c:pt>
                <c:pt idx="995">
                  <c:v>1668230.09216098</c:v>
                </c:pt>
                <c:pt idx="996">
                  <c:v>1668229.92340007</c:v>
                </c:pt>
                <c:pt idx="997">
                  <c:v>1668229.87911238</c:v>
                </c:pt>
                <c:pt idx="998">
                  <c:v>1668230.28795391</c:v>
                </c:pt>
                <c:pt idx="999">
                  <c:v>1668229.81199357</c:v>
                </c:pt>
                <c:pt idx="1000">
                  <c:v>1668230.09799145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4787602.68869979</c:v>
                </c:pt>
                <c:pt idx="29">
                  <c:v>4760936.66924469</c:v>
                </c:pt>
                <c:pt idx="30">
                  <c:v>4762212.4873796</c:v>
                </c:pt>
                <c:pt idx="31">
                  <c:v>4709320.51863991</c:v>
                </c:pt>
                <c:pt idx="32">
                  <c:v>4710300.88396904</c:v>
                </c:pt>
                <c:pt idx="33">
                  <c:v>4654169.78450604</c:v>
                </c:pt>
                <c:pt idx="34">
                  <c:v>4655020.02013985</c:v>
                </c:pt>
                <c:pt idx="35">
                  <c:v>4596421.45890986</c:v>
                </c:pt>
                <c:pt idx="36">
                  <c:v>4597150.12219365</c:v>
                </c:pt>
                <c:pt idx="37">
                  <c:v>4536922.7259808</c:v>
                </c:pt>
                <c:pt idx="38">
                  <c:v>4537529.40458514</c:v>
                </c:pt>
                <c:pt idx="39">
                  <c:v>4476405.53540659</c:v>
                </c:pt>
                <c:pt idx="40">
                  <c:v>4476901.5695721</c:v>
                </c:pt>
                <c:pt idx="41">
                  <c:v>4415455.81214825</c:v>
                </c:pt>
                <c:pt idx="42">
                  <c:v>4415832.31281223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4294125.75387157</c:v>
                </c:pt>
                <c:pt idx="46">
                  <c:v>4294362.75338582</c:v>
                </c:pt>
                <c:pt idx="47">
                  <c:v>4234652.73784438</c:v>
                </c:pt>
                <c:pt idx="48">
                  <c:v>4234792.26760369</c:v>
                </c:pt>
                <c:pt idx="49">
                  <c:v>4176418.00933518</c:v>
                </c:pt>
                <c:pt idx="50">
                  <c:v>4160389.40978152</c:v>
                </c:pt>
                <c:pt idx="51">
                  <c:v>4070453.76488898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3916566.78337665</c:v>
                </c:pt>
                <c:pt idx="55">
                  <c:v>3905447.47384214</c:v>
                </c:pt>
                <c:pt idx="56">
                  <c:v>3906340.90126534</c:v>
                </c:pt>
                <c:pt idx="57">
                  <c:v>3877300.87474347</c:v>
                </c:pt>
                <c:pt idx="58">
                  <c:v>3878730.93681569</c:v>
                </c:pt>
                <c:pt idx="59">
                  <c:v>3850416.27259439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3726113.47845186</c:v>
                </c:pt>
                <c:pt idx="69">
                  <c:v>3727793.14906373</c:v>
                </c:pt>
                <c:pt idx="70">
                  <c:v>3701273.16931101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3647785.44971055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3539274.57261196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3486058.90640627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3466612.63662655</c:v>
                </c:pt>
                <c:pt idx="88">
                  <c:v>3450536.93372744</c:v>
                </c:pt>
                <c:pt idx="89">
                  <c:v>3445509.79642557</c:v>
                </c:pt>
                <c:pt idx="90">
                  <c:v>3445969.62510251</c:v>
                </c:pt>
                <c:pt idx="91">
                  <c:v>3431338.69806146</c:v>
                </c:pt>
                <c:pt idx="92">
                  <c:v>3413604.79322512</c:v>
                </c:pt>
                <c:pt idx="93">
                  <c:v>3396504.54589975</c:v>
                </c:pt>
                <c:pt idx="94">
                  <c:v>3389888.47432775</c:v>
                </c:pt>
                <c:pt idx="95">
                  <c:v>3389943.05324137</c:v>
                </c:pt>
                <c:pt idx="96">
                  <c:v>3369982.26211494</c:v>
                </c:pt>
                <c:pt idx="97">
                  <c:v>3366171.57530459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3358018.50001467</c:v>
                </c:pt>
                <c:pt idx="101">
                  <c:v>3336608.5749693</c:v>
                </c:pt>
                <c:pt idx="102">
                  <c:v>3320660.95086879</c:v>
                </c:pt>
                <c:pt idx="103">
                  <c:v>3302055.6827918</c:v>
                </c:pt>
                <c:pt idx="104">
                  <c:v>3289570.79494683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3276000.17430423</c:v>
                </c:pt>
                <c:pt idx="108">
                  <c:v>3276469.10513271</c:v>
                </c:pt>
                <c:pt idx="109">
                  <c:v>3269305.56835092</c:v>
                </c:pt>
                <c:pt idx="110">
                  <c:v>3268677.27626061</c:v>
                </c:pt>
                <c:pt idx="111">
                  <c:v>3255600.54122971</c:v>
                </c:pt>
                <c:pt idx="112">
                  <c:v>3249710.86146924</c:v>
                </c:pt>
                <c:pt idx="113">
                  <c:v>3249164.22525554</c:v>
                </c:pt>
                <c:pt idx="114">
                  <c:v>3237540.96084212</c:v>
                </c:pt>
                <c:pt idx="115">
                  <c:v>3234662.9498122</c:v>
                </c:pt>
                <c:pt idx="116">
                  <c:v>3233749.93612414</c:v>
                </c:pt>
                <c:pt idx="117">
                  <c:v>3218588.35054071</c:v>
                </c:pt>
                <c:pt idx="118">
                  <c:v>3208627.34568847</c:v>
                </c:pt>
                <c:pt idx="119">
                  <c:v>3203070.90173308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3180904.15231316</c:v>
                </c:pt>
                <c:pt idx="124">
                  <c:v>3171794.45625523</c:v>
                </c:pt>
                <c:pt idx="125">
                  <c:v>3169981.94719888</c:v>
                </c:pt>
                <c:pt idx="126">
                  <c:v>3169657.1687759</c:v>
                </c:pt>
                <c:pt idx="127">
                  <c:v>3157254.04215516</c:v>
                </c:pt>
                <c:pt idx="128">
                  <c:v>3148156.46131042</c:v>
                </c:pt>
                <c:pt idx="129">
                  <c:v>3134766.68102128</c:v>
                </c:pt>
                <c:pt idx="130">
                  <c:v>3130715.23674336</c:v>
                </c:pt>
                <c:pt idx="131">
                  <c:v>3130847.44528458</c:v>
                </c:pt>
                <c:pt idx="132">
                  <c:v>3128507.67389035</c:v>
                </c:pt>
                <c:pt idx="133">
                  <c:v>3128529.19130112</c:v>
                </c:pt>
                <c:pt idx="134">
                  <c:v>3125450.83419379</c:v>
                </c:pt>
                <c:pt idx="135">
                  <c:v>3125950.86699269</c:v>
                </c:pt>
                <c:pt idx="136">
                  <c:v>3115715.60717288</c:v>
                </c:pt>
                <c:pt idx="137">
                  <c:v>3111172.30928197</c:v>
                </c:pt>
                <c:pt idx="138">
                  <c:v>3111875.28816148</c:v>
                </c:pt>
                <c:pt idx="139">
                  <c:v>3102730.53096619</c:v>
                </c:pt>
                <c:pt idx="140">
                  <c:v>3095569.90609435</c:v>
                </c:pt>
                <c:pt idx="141">
                  <c:v>3089207.36958596</c:v>
                </c:pt>
                <c:pt idx="142">
                  <c:v>3081098.14091947</c:v>
                </c:pt>
                <c:pt idx="143">
                  <c:v>3072788.18256275</c:v>
                </c:pt>
                <c:pt idx="144">
                  <c:v>3068096.36591333</c:v>
                </c:pt>
                <c:pt idx="145">
                  <c:v>3068525.16396621</c:v>
                </c:pt>
                <c:pt idx="146">
                  <c:v>3065551.76409856</c:v>
                </c:pt>
                <c:pt idx="147">
                  <c:v>3065330.46515336</c:v>
                </c:pt>
                <c:pt idx="148">
                  <c:v>3056820.66217638</c:v>
                </c:pt>
                <c:pt idx="149">
                  <c:v>3052082.72421176</c:v>
                </c:pt>
                <c:pt idx="150">
                  <c:v>3049029.76733509</c:v>
                </c:pt>
                <c:pt idx="151">
                  <c:v>3048852.47247202</c:v>
                </c:pt>
                <c:pt idx="152">
                  <c:v>3040150.4706987</c:v>
                </c:pt>
                <c:pt idx="153">
                  <c:v>3031572.77298418</c:v>
                </c:pt>
                <c:pt idx="154">
                  <c:v>3025477.01649142</c:v>
                </c:pt>
                <c:pt idx="155">
                  <c:v>3021489.9473751</c:v>
                </c:pt>
                <c:pt idx="156">
                  <c:v>3021728.77596749</c:v>
                </c:pt>
                <c:pt idx="157">
                  <c:v>3017960.36060708</c:v>
                </c:pt>
                <c:pt idx="158">
                  <c:v>3018129.10907781</c:v>
                </c:pt>
                <c:pt idx="159">
                  <c:v>3016158.41736225</c:v>
                </c:pt>
                <c:pt idx="160">
                  <c:v>3016057.49049973</c:v>
                </c:pt>
                <c:pt idx="161">
                  <c:v>3008414.25407921</c:v>
                </c:pt>
                <c:pt idx="162">
                  <c:v>3005202.39983206</c:v>
                </c:pt>
                <c:pt idx="163">
                  <c:v>3005122.37880422</c:v>
                </c:pt>
                <c:pt idx="164">
                  <c:v>2998469.5255718</c:v>
                </c:pt>
                <c:pt idx="165">
                  <c:v>2993855.10300923</c:v>
                </c:pt>
                <c:pt idx="166">
                  <c:v>2988539.16000289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2974143.78592179</c:v>
                </c:pt>
                <c:pt idx="170">
                  <c:v>2974577.61771016</c:v>
                </c:pt>
                <c:pt idx="171">
                  <c:v>2970635.13144172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2960373.71133686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2951573.19111231</c:v>
                </c:pt>
                <c:pt idx="179">
                  <c:v>2943887.2520712</c:v>
                </c:pt>
                <c:pt idx="180">
                  <c:v>2941554.76269546</c:v>
                </c:pt>
                <c:pt idx="181">
                  <c:v>2941728.25000075</c:v>
                </c:pt>
                <c:pt idx="182">
                  <c:v>2940535.08571363</c:v>
                </c:pt>
                <c:pt idx="183">
                  <c:v>2940711.91196041</c:v>
                </c:pt>
                <c:pt idx="184">
                  <c:v>2938902.03624857</c:v>
                </c:pt>
                <c:pt idx="185">
                  <c:v>2938998.78410208</c:v>
                </c:pt>
                <c:pt idx="186">
                  <c:v>2933689.67208278</c:v>
                </c:pt>
                <c:pt idx="187">
                  <c:v>2931098.51025305</c:v>
                </c:pt>
                <c:pt idx="188">
                  <c:v>2931365.30409548</c:v>
                </c:pt>
                <c:pt idx="189">
                  <c:v>2926475.96673929</c:v>
                </c:pt>
                <c:pt idx="190">
                  <c:v>2922574.07514186</c:v>
                </c:pt>
                <c:pt idx="191">
                  <c:v>2919150.56144402</c:v>
                </c:pt>
                <c:pt idx="192">
                  <c:v>2914705.03131806</c:v>
                </c:pt>
                <c:pt idx="193">
                  <c:v>2909881.68055057</c:v>
                </c:pt>
                <c:pt idx="194">
                  <c:v>2906997.15364664</c:v>
                </c:pt>
                <c:pt idx="195">
                  <c:v>2907406.97727466</c:v>
                </c:pt>
                <c:pt idx="196">
                  <c:v>2904955.24749853</c:v>
                </c:pt>
                <c:pt idx="197">
                  <c:v>2904998.54185165</c:v>
                </c:pt>
                <c:pt idx="198">
                  <c:v>2903071.69043606</c:v>
                </c:pt>
                <c:pt idx="199">
                  <c:v>2903061.03995026</c:v>
                </c:pt>
                <c:pt idx="200">
                  <c:v>2898569.23852278</c:v>
                </c:pt>
                <c:pt idx="201">
                  <c:v>2896912.33313891</c:v>
                </c:pt>
                <c:pt idx="202">
                  <c:v>2896930.95081452</c:v>
                </c:pt>
                <c:pt idx="203">
                  <c:v>2890608.26169013</c:v>
                </c:pt>
                <c:pt idx="204">
                  <c:v>2888454.41424478</c:v>
                </c:pt>
                <c:pt idx="205">
                  <c:v>2886424.11799142</c:v>
                </c:pt>
                <c:pt idx="206">
                  <c:v>2886444.48139885</c:v>
                </c:pt>
                <c:pt idx="207">
                  <c:v>2885525.45106917</c:v>
                </c:pt>
                <c:pt idx="208">
                  <c:v>2885514.04545029</c:v>
                </c:pt>
                <c:pt idx="209">
                  <c:v>2885412.39689688</c:v>
                </c:pt>
                <c:pt idx="210">
                  <c:v>2885243.50743905</c:v>
                </c:pt>
                <c:pt idx="211">
                  <c:v>2880768.71523821</c:v>
                </c:pt>
                <c:pt idx="212">
                  <c:v>2879126.56766662</c:v>
                </c:pt>
                <c:pt idx="213">
                  <c:v>2879084.76328785</c:v>
                </c:pt>
                <c:pt idx="214">
                  <c:v>2875292.13475496</c:v>
                </c:pt>
                <c:pt idx="215">
                  <c:v>2872657.09268289</c:v>
                </c:pt>
                <c:pt idx="216">
                  <c:v>2869440.88455633</c:v>
                </c:pt>
                <c:pt idx="217">
                  <c:v>2865357.45717485</c:v>
                </c:pt>
                <c:pt idx="218">
                  <c:v>2862493.44245674</c:v>
                </c:pt>
                <c:pt idx="219">
                  <c:v>2861757.57929037</c:v>
                </c:pt>
                <c:pt idx="220">
                  <c:v>2862227.65645911</c:v>
                </c:pt>
                <c:pt idx="221">
                  <c:v>2860688.68628716</c:v>
                </c:pt>
                <c:pt idx="222">
                  <c:v>2860790.75122193</c:v>
                </c:pt>
                <c:pt idx="223">
                  <c:v>2858647.91508056</c:v>
                </c:pt>
                <c:pt idx="224">
                  <c:v>2859011.67114832</c:v>
                </c:pt>
                <c:pt idx="225">
                  <c:v>2855918.68174056</c:v>
                </c:pt>
                <c:pt idx="226">
                  <c:v>2854205.2006703</c:v>
                </c:pt>
                <c:pt idx="227">
                  <c:v>2854447.23557191</c:v>
                </c:pt>
                <c:pt idx="228">
                  <c:v>2853569.34668311</c:v>
                </c:pt>
                <c:pt idx="229">
                  <c:v>2848476.26329407</c:v>
                </c:pt>
                <c:pt idx="230">
                  <c:v>2847553.02145589</c:v>
                </c:pt>
                <c:pt idx="231">
                  <c:v>2847295.39406627</c:v>
                </c:pt>
                <c:pt idx="232">
                  <c:v>2846997.40131518</c:v>
                </c:pt>
                <c:pt idx="233">
                  <c:v>2846954.72467753</c:v>
                </c:pt>
                <c:pt idx="234">
                  <c:v>2846047.15781004</c:v>
                </c:pt>
                <c:pt idx="235">
                  <c:v>2845990.22556901</c:v>
                </c:pt>
                <c:pt idx="236">
                  <c:v>2844246.21845468</c:v>
                </c:pt>
                <c:pt idx="237">
                  <c:v>2843327.82905225</c:v>
                </c:pt>
                <c:pt idx="238">
                  <c:v>2843588.28821967</c:v>
                </c:pt>
                <c:pt idx="239">
                  <c:v>2841866.85527941</c:v>
                </c:pt>
                <c:pt idx="240">
                  <c:v>2840553.65716583</c:v>
                </c:pt>
                <c:pt idx="241">
                  <c:v>2840480.17576766</c:v>
                </c:pt>
                <c:pt idx="242">
                  <c:v>2839947.40702608</c:v>
                </c:pt>
                <c:pt idx="243">
                  <c:v>2838589.39418381</c:v>
                </c:pt>
                <c:pt idx="244">
                  <c:v>2837115.63113248</c:v>
                </c:pt>
                <c:pt idx="245">
                  <c:v>2837670.21566365</c:v>
                </c:pt>
                <c:pt idx="246">
                  <c:v>2835997.0241159</c:v>
                </c:pt>
                <c:pt idx="247">
                  <c:v>2837502.8714651</c:v>
                </c:pt>
                <c:pt idx="248">
                  <c:v>2838230.13595455</c:v>
                </c:pt>
                <c:pt idx="249">
                  <c:v>2838492.20472377</c:v>
                </c:pt>
                <c:pt idx="250">
                  <c:v>2837676.31240357</c:v>
                </c:pt>
                <c:pt idx="251">
                  <c:v>2835527.13099495</c:v>
                </c:pt>
                <c:pt idx="252">
                  <c:v>2838260.88516741</c:v>
                </c:pt>
                <c:pt idx="253">
                  <c:v>2835160.32898962</c:v>
                </c:pt>
                <c:pt idx="254">
                  <c:v>2838839.56802181</c:v>
                </c:pt>
                <c:pt idx="255">
                  <c:v>2839170.6778117</c:v>
                </c:pt>
                <c:pt idx="256">
                  <c:v>2838776.08915441</c:v>
                </c:pt>
                <c:pt idx="257">
                  <c:v>2838843.10729708</c:v>
                </c:pt>
                <c:pt idx="258">
                  <c:v>2838902.30990815</c:v>
                </c:pt>
                <c:pt idx="259">
                  <c:v>2838436.90179763</c:v>
                </c:pt>
                <c:pt idx="260">
                  <c:v>2838457.65799914</c:v>
                </c:pt>
                <c:pt idx="261">
                  <c:v>2838335.35892898</c:v>
                </c:pt>
                <c:pt idx="262">
                  <c:v>2838469.22447238</c:v>
                </c:pt>
                <c:pt idx="263">
                  <c:v>2837393.32566919</c:v>
                </c:pt>
                <c:pt idx="264">
                  <c:v>2837473.07980706</c:v>
                </c:pt>
                <c:pt idx="265">
                  <c:v>2837583.16367327</c:v>
                </c:pt>
                <c:pt idx="266">
                  <c:v>2837687.02954631</c:v>
                </c:pt>
                <c:pt idx="267">
                  <c:v>2837955.20690717</c:v>
                </c:pt>
                <c:pt idx="268">
                  <c:v>2836955.43239745</c:v>
                </c:pt>
                <c:pt idx="269">
                  <c:v>2837370.44351072</c:v>
                </c:pt>
                <c:pt idx="270">
                  <c:v>2838121.92779335</c:v>
                </c:pt>
                <c:pt idx="271">
                  <c:v>2834227.67929045</c:v>
                </c:pt>
                <c:pt idx="272">
                  <c:v>2833873.19279823</c:v>
                </c:pt>
                <c:pt idx="273">
                  <c:v>2838523.88613371</c:v>
                </c:pt>
                <c:pt idx="274">
                  <c:v>2833874.61644794</c:v>
                </c:pt>
                <c:pt idx="275">
                  <c:v>2834460.70299772</c:v>
                </c:pt>
                <c:pt idx="276">
                  <c:v>2833641.04757889</c:v>
                </c:pt>
                <c:pt idx="277">
                  <c:v>2834229.55599916</c:v>
                </c:pt>
                <c:pt idx="278">
                  <c:v>2834901.94977718</c:v>
                </c:pt>
                <c:pt idx="279">
                  <c:v>2833746.40378394</c:v>
                </c:pt>
                <c:pt idx="280">
                  <c:v>2835080.32188503</c:v>
                </c:pt>
                <c:pt idx="281">
                  <c:v>2835034.05851902</c:v>
                </c:pt>
                <c:pt idx="282">
                  <c:v>2834994.11495702</c:v>
                </c:pt>
                <c:pt idx="283">
                  <c:v>2834117.24131933</c:v>
                </c:pt>
                <c:pt idx="284">
                  <c:v>2833611.71326843</c:v>
                </c:pt>
                <c:pt idx="285">
                  <c:v>2833150.76512127</c:v>
                </c:pt>
                <c:pt idx="286">
                  <c:v>2833037.31020465</c:v>
                </c:pt>
                <c:pt idx="287">
                  <c:v>2831946.90238313</c:v>
                </c:pt>
                <c:pt idx="288">
                  <c:v>2832603.04462983</c:v>
                </c:pt>
                <c:pt idx="289">
                  <c:v>2833305.04996999</c:v>
                </c:pt>
                <c:pt idx="290">
                  <c:v>2833232.77881291</c:v>
                </c:pt>
                <c:pt idx="291">
                  <c:v>2832913.02262474</c:v>
                </c:pt>
                <c:pt idx="292">
                  <c:v>2832627.93878942</c:v>
                </c:pt>
                <c:pt idx="293">
                  <c:v>2832741.94815688</c:v>
                </c:pt>
                <c:pt idx="294">
                  <c:v>2833912.42574324</c:v>
                </c:pt>
                <c:pt idx="295">
                  <c:v>2837164.72263628</c:v>
                </c:pt>
                <c:pt idx="296">
                  <c:v>2833816.92340965</c:v>
                </c:pt>
                <c:pt idx="297">
                  <c:v>2833338.99245625</c:v>
                </c:pt>
                <c:pt idx="298">
                  <c:v>2834511.90292831</c:v>
                </c:pt>
                <c:pt idx="299">
                  <c:v>2832211.74591121</c:v>
                </c:pt>
                <c:pt idx="300">
                  <c:v>2832257.92703366</c:v>
                </c:pt>
                <c:pt idx="301">
                  <c:v>2834237.36677315</c:v>
                </c:pt>
                <c:pt idx="302">
                  <c:v>2834088.94450689</c:v>
                </c:pt>
                <c:pt idx="303">
                  <c:v>2832546.43301936</c:v>
                </c:pt>
                <c:pt idx="304">
                  <c:v>2833547.33092358</c:v>
                </c:pt>
                <c:pt idx="305">
                  <c:v>2833869.7137023</c:v>
                </c:pt>
                <c:pt idx="306">
                  <c:v>2834147.19181572</c:v>
                </c:pt>
                <c:pt idx="307">
                  <c:v>2834025.74296132</c:v>
                </c:pt>
                <c:pt idx="308">
                  <c:v>2833211.60509408</c:v>
                </c:pt>
                <c:pt idx="309">
                  <c:v>2834234.58523445</c:v>
                </c:pt>
                <c:pt idx="310">
                  <c:v>2834031.20777047</c:v>
                </c:pt>
                <c:pt idx="311">
                  <c:v>2834337.81387499</c:v>
                </c:pt>
                <c:pt idx="312">
                  <c:v>2834070.91991779</c:v>
                </c:pt>
                <c:pt idx="313">
                  <c:v>2834009.41294633</c:v>
                </c:pt>
                <c:pt idx="314">
                  <c:v>2834188.87942493</c:v>
                </c:pt>
                <c:pt idx="315">
                  <c:v>2834415.25103517</c:v>
                </c:pt>
                <c:pt idx="316">
                  <c:v>2834084.32767868</c:v>
                </c:pt>
                <c:pt idx="317">
                  <c:v>2834192.2610957</c:v>
                </c:pt>
                <c:pt idx="318">
                  <c:v>2835826.46135125</c:v>
                </c:pt>
                <c:pt idx="319">
                  <c:v>2834044.30939609</c:v>
                </c:pt>
                <c:pt idx="320">
                  <c:v>2833619.1570675</c:v>
                </c:pt>
                <c:pt idx="321">
                  <c:v>2833941.95061561</c:v>
                </c:pt>
                <c:pt idx="322">
                  <c:v>2833589.89645277</c:v>
                </c:pt>
                <c:pt idx="323">
                  <c:v>2833540.34501478</c:v>
                </c:pt>
                <c:pt idx="324">
                  <c:v>2833602.76633635</c:v>
                </c:pt>
                <c:pt idx="325">
                  <c:v>2833632.33862417</c:v>
                </c:pt>
                <c:pt idx="326">
                  <c:v>2834035.34012821</c:v>
                </c:pt>
                <c:pt idx="327">
                  <c:v>2833994.34671711</c:v>
                </c:pt>
                <c:pt idx="328">
                  <c:v>2831923.08560153</c:v>
                </c:pt>
                <c:pt idx="329">
                  <c:v>2833345.91861591</c:v>
                </c:pt>
                <c:pt idx="330">
                  <c:v>2833944.67661368</c:v>
                </c:pt>
                <c:pt idx="331">
                  <c:v>2833434.55752692</c:v>
                </c:pt>
                <c:pt idx="332">
                  <c:v>2833418.16943312</c:v>
                </c:pt>
                <c:pt idx="333">
                  <c:v>2832892.88961367</c:v>
                </c:pt>
                <c:pt idx="334">
                  <c:v>2833860.11460746</c:v>
                </c:pt>
                <c:pt idx="335">
                  <c:v>2833576.57575469</c:v>
                </c:pt>
                <c:pt idx="336">
                  <c:v>2833025.38081241</c:v>
                </c:pt>
                <c:pt idx="337">
                  <c:v>2833162.19561197</c:v>
                </c:pt>
                <c:pt idx="338">
                  <c:v>2833208.37824682</c:v>
                </c:pt>
                <c:pt idx="339">
                  <c:v>2833202.56481395</c:v>
                </c:pt>
                <c:pt idx="340">
                  <c:v>2833077.41823388</c:v>
                </c:pt>
                <c:pt idx="341">
                  <c:v>2833673.47465714</c:v>
                </c:pt>
                <c:pt idx="342">
                  <c:v>2834356.281648</c:v>
                </c:pt>
                <c:pt idx="343">
                  <c:v>2834139.72358161</c:v>
                </c:pt>
                <c:pt idx="344">
                  <c:v>2834514.82685858</c:v>
                </c:pt>
                <c:pt idx="345">
                  <c:v>2834608.92448385</c:v>
                </c:pt>
                <c:pt idx="346">
                  <c:v>2834052.86541615</c:v>
                </c:pt>
                <c:pt idx="347">
                  <c:v>2834788.20981633</c:v>
                </c:pt>
                <c:pt idx="348">
                  <c:v>2833916.50189814</c:v>
                </c:pt>
                <c:pt idx="349">
                  <c:v>2834036.07294882</c:v>
                </c:pt>
                <c:pt idx="350">
                  <c:v>2834926.03606952</c:v>
                </c:pt>
                <c:pt idx="351">
                  <c:v>2834452.66173284</c:v>
                </c:pt>
                <c:pt idx="352">
                  <c:v>2834076.41006337</c:v>
                </c:pt>
                <c:pt idx="353">
                  <c:v>2833889.27553194</c:v>
                </c:pt>
                <c:pt idx="354">
                  <c:v>2833855.86147881</c:v>
                </c:pt>
                <c:pt idx="355">
                  <c:v>2834263.11093689</c:v>
                </c:pt>
                <c:pt idx="356">
                  <c:v>2834274.87800851</c:v>
                </c:pt>
                <c:pt idx="357">
                  <c:v>2834409.73258333</c:v>
                </c:pt>
                <c:pt idx="358">
                  <c:v>2834179.36877386</c:v>
                </c:pt>
                <c:pt idx="359">
                  <c:v>2834337.63796893</c:v>
                </c:pt>
                <c:pt idx="360">
                  <c:v>2833809.12257344</c:v>
                </c:pt>
                <c:pt idx="361">
                  <c:v>2833526.43299563</c:v>
                </c:pt>
                <c:pt idx="362">
                  <c:v>2833910.48332259</c:v>
                </c:pt>
                <c:pt idx="363">
                  <c:v>2833795.14128899</c:v>
                </c:pt>
                <c:pt idx="364">
                  <c:v>2833851.02954388</c:v>
                </c:pt>
                <c:pt idx="365">
                  <c:v>2834181.3081047</c:v>
                </c:pt>
                <c:pt idx="366">
                  <c:v>2833776.95558714</c:v>
                </c:pt>
                <c:pt idx="367">
                  <c:v>2833120.0409057</c:v>
                </c:pt>
                <c:pt idx="368">
                  <c:v>2833726.40856496</c:v>
                </c:pt>
                <c:pt idx="369">
                  <c:v>2833598.07952157</c:v>
                </c:pt>
                <c:pt idx="370">
                  <c:v>2833439.50494412</c:v>
                </c:pt>
                <c:pt idx="371">
                  <c:v>2833559.59933453</c:v>
                </c:pt>
                <c:pt idx="372">
                  <c:v>2833688.76144066</c:v>
                </c:pt>
                <c:pt idx="373">
                  <c:v>2833691.35050183</c:v>
                </c:pt>
                <c:pt idx="374">
                  <c:v>2833931.80797052</c:v>
                </c:pt>
                <c:pt idx="375">
                  <c:v>2834007.07730046</c:v>
                </c:pt>
                <c:pt idx="376">
                  <c:v>2833487.75565283</c:v>
                </c:pt>
                <c:pt idx="377">
                  <c:v>2833131.10302179</c:v>
                </c:pt>
                <c:pt idx="378">
                  <c:v>2833608.55297222</c:v>
                </c:pt>
                <c:pt idx="379">
                  <c:v>2833593.86495503</c:v>
                </c:pt>
                <c:pt idx="380">
                  <c:v>2833087.97493281</c:v>
                </c:pt>
                <c:pt idx="381">
                  <c:v>2833471.17516688</c:v>
                </c:pt>
                <c:pt idx="382">
                  <c:v>2833606.68179624</c:v>
                </c:pt>
                <c:pt idx="383">
                  <c:v>2833787.91837568</c:v>
                </c:pt>
                <c:pt idx="384">
                  <c:v>2833744.0083564</c:v>
                </c:pt>
                <c:pt idx="385">
                  <c:v>2833526.52508075</c:v>
                </c:pt>
                <c:pt idx="386">
                  <c:v>2833598.20686348</c:v>
                </c:pt>
                <c:pt idx="387">
                  <c:v>2833232.44175625</c:v>
                </c:pt>
                <c:pt idx="388">
                  <c:v>2833688.98439382</c:v>
                </c:pt>
                <c:pt idx="389">
                  <c:v>2833495.97786931</c:v>
                </c:pt>
                <c:pt idx="390">
                  <c:v>2833508.00575967</c:v>
                </c:pt>
                <c:pt idx="391">
                  <c:v>2833626.89527124</c:v>
                </c:pt>
                <c:pt idx="392">
                  <c:v>2833810.56990254</c:v>
                </c:pt>
                <c:pt idx="393">
                  <c:v>2833302.93806345</c:v>
                </c:pt>
                <c:pt idx="394">
                  <c:v>2832975.9383673</c:v>
                </c:pt>
                <c:pt idx="395">
                  <c:v>2833463.78449586</c:v>
                </c:pt>
                <c:pt idx="396">
                  <c:v>2833358.67664935</c:v>
                </c:pt>
                <c:pt idx="397">
                  <c:v>2833281.02712509</c:v>
                </c:pt>
                <c:pt idx="398">
                  <c:v>2833505.86469985</c:v>
                </c:pt>
                <c:pt idx="399">
                  <c:v>2833635.12049362</c:v>
                </c:pt>
                <c:pt idx="400">
                  <c:v>2833145.39655539</c:v>
                </c:pt>
                <c:pt idx="401">
                  <c:v>2833640.46053776</c:v>
                </c:pt>
                <c:pt idx="402">
                  <c:v>2833549.42373476</c:v>
                </c:pt>
                <c:pt idx="403">
                  <c:v>2833327.68753012</c:v>
                </c:pt>
                <c:pt idx="404">
                  <c:v>2833694.69553392</c:v>
                </c:pt>
                <c:pt idx="405">
                  <c:v>2833918.35654897</c:v>
                </c:pt>
                <c:pt idx="406">
                  <c:v>2833690.04473631</c:v>
                </c:pt>
                <c:pt idx="407">
                  <c:v>2833661.12608959</c:v>
                </c:pt>
                <c:pt idx="408">
                  <c:v>2832834.55675098</c:v>
                </c:pt>
                <c:pt idx="409">
                  <c:v>2833677.09584773</c:v>
                </c:pt>
                <c:pt idx="410">
                  <c:v>2834029.31975588</c:v>
                </c:pt>
                <c:pt idx="411">
                  <c:v>2833588.94276466</c:v>
                </c:pt>
                <c:pt idx="412">
                  <c:v>2833567.81954706</c:v>
                </c:pt>
                <c:pt idx="413">
                  <c:v>2833820.73981031</c:v>
                </c:pt>
                <c:pt idx="414">
                  <c:v>2834169.27270813</c:v>
                </c:pt>
                <c:pt idx="415">
                  <c:v>2833718.98738319</c:v>
                </c:pt>
                <c:pt idx="416">
                  <c:v>2834043.49888452</c:v>
                </c:pt>
                <c:pt idx="417">
                  <c:v>2833811.87998327</c:v>
                </c:pt>
                <c:pt idx="418">
                  <c:v>2833968.97913763</c:v>
                </c:pt>
                <c:pt idx="419">
                  <c:v>2834052.68502275</c:v>
                </c:pt>
                <c:pt idx="420">
                  <c:v>2833833.98567814</c:v>
                </c:pt>
                <c:pt idx="421">
                  <c:v>2833977.39988708</c:v>
                </c:pt>
                <c:pt idx="422">
                  <c:v>2833951.45789381</c:v>
                </c:pt>
                <c:pt idx="423">
                  <c:v>2833699.02704826</c:v>
                </c:pt>
                <c:pt idx="424">
                  <c:v>2833919.7894141</c:v>
                </c:pt>
                <c:pt idx="425">
                  <c:v>2833835.33810488</c:v>
                </c:pt>
                <c:pt idx="426">
                  <c:v>2834066.98142939</c:v>
                </c:pt>
                <c:pt idx="427">
                  <c:v>2833881.25039532</c:v>
                </c:pt>
                <c:pt idx="428">
                  <c:v>2833876.1542099</c:v>
                </c:pt>
                <c:pt idx="429">
                  <c:v>2833873.37407682</c:v>
                </c:pt>
                <c:pt idx="430">
                  <c:v>2833791.01265133</c:v>
                </c:pt>
                <c:pt idx="431">
                  <c:v>2833582.34490917</c:v>
                </c:pt>
                <c:pt idx="432">
                  <c:v>2833608.95639548</c:v>
                </c:pt>
                <c:pt idx="433">
                  <c:v>2833767.54663212</c:v>
                </c:pt>
                <c:pt idx="434">
                  <c:v>2833575.11641928</c:v>
                </c:pt>
                <c:pt idx="435">
                  <c:v>2833608.9954195</c:v>
                </c:pt>
                <c:pt idx="436">
                  <c:v>2833546.65387246</c:v>
                </c:pt>
                <c:pt idx="437">
                  <c:v>2833703.0572083</c:v>
                </c:pt>
                <c:pt idx="438">
                  <c:v>2834021.57496094</c:v>
                </c:pt>
                <c:pt idx="439">
                  <c:v>2833624.56386388</c:v>
                </c:pt>
                <c:pt idx="440">
                  <c:v>2833388.08502698</c:v>
                </c:pt>
                <c:pt idx="441">
                  <c:v>2833502.51871935</c:v>
                </c:pt>
                <c:pt idx="442">
                  <c:v>2833699.08758245</c:v>
                </c:pt>
                <c:pt idx="443">
                  <c:v>2833600.04043768</c:v>
                </c:pt>
                <c:pt idx="444">
                  <c:v>2833523.93415021</c:v>
                </c:pt>
                <c:pt idx="445">
                  <c:v>2833597.06816935</c:v>
                </c:pt>
                <c:pt idx="446">
                  <c:v>2833439.68826366</c:v>
                </c:pt>
                <c:pt idx="447">
                  <c:v>2833544.31577485</c:v>
                </c:pt>
                <c:pt idx="448">
                  <c:v>2833231.01195147</c:v>
                </c:pt>
                <c:pt idx="449">
                  <c:v>2833516.4431812</c:v>
                </c:pt>
                <c:pt idx="450">
                  <c:v>2833602.43834558</c:v>
                </c:pt>
                <c:pt idx="451">
                  <c:v>2833416.84388448</c:v>
                </c:pt>
                <c:pt idx="452">
                  <c:v>2833458.33316295</c:v>
                </c:pt>
                <c:pt idx="453">
                  <c:v>2833405.00549876</c:v>
                </c:pt>
                <c:pt idx="454">
                  <c:v>2833438.2963843</c:v>
                </c:pt>
                <c:pt idx="455">
                  <c:v>2833269.01938659</c:v>
                </c:pt>
                <c:pt idx="456">
                  <c:v>2833602.50794559</c:v>
                </c:pt>
                <c:pt idx="457">
                  <c:v>2833360.18663849</c:v>
                </c:pt>
                <c:pt idx="458">
                  <c:v>2833485.9166961</c:v>
                </c:pt>
                <c:pt idx="459">
                  <c:v>2833394.02713159</c:v>
                </c:pt>
                <c:pt idx="460">
                  <c:v>2833426.68242316</c:v>
                </c:pt>
                <c:pt idx="461">
                  <c:v>2833449.99709366</c:v>
                </c:pt>
                <c:pt idx="462">
                  <c:v>2833376.47053767</c:v>
                </c:pt>
                <c:pt idx="463">
                  <c:v>2833369.76244978</c:v>
                </c:pt>
                <c:pt idx="464">
                  <c:v>2833325.99963686</c:v>
                </c:pt>
                <c:pt idx="465">
                  <c:v>2833509.81182509</c:v>
                </c:pt>
                <c:pt idx="466">
                  <c:v>2833490.80166443</c:v>
                </c:pt>
                <c:pt idx="467">
                  <c:v>2833411.07911511</c:v>
                </c:pt>
                <c:pt idx="468">
                  <c:v>2833535.22993575</c:v>
                </c:pt>
                <c:pt idx="469">
                  <c:v>2833531.94068328</c:v>
                </c:pt>
                <c:pt idx="470">
                  <c:v>2833473.20394926</c:v>
                </c:pt>
                <c:pt idx="471">
                  <c:v>2833564.35791085</c:v>
                </c:pt>
                <c:pt idx="472">
                  <c:v>2833542.45306065</c:v>
                </c:pt>
                <c:pt idx="473">
                  <c:v>2833694.91263768</c:v>
                </c:pt>
                <c:pt idx="474">
                  <c:v>2833719.81392575</c:v>
                </c:pt>
                <c:pt idx="475">
                  <c:v>2833722.25085199</c:v>
                </c:pt>
                <c:pt idx="476">
                  <c:v>2833783.09570677</c:v>
                </c:pt>
                <c:pt idx="477">
                  <c:v>2833764.96487547</c:v>
                </c:pt>
                <c:pt idx="478">
                  <c:v>2833755.7519551</c:v>
                </c:pt>
                <c:pt idx="479">
                  <c:v>2833755.54738217</c:v>
                </c:pt>
                <c:pt idx="480">
                  <c:v>2833700.82324359</c:v>
                </c:pt>
                <c:pt idx="481">
                  <c:v>2833842.37210172</c:v>
                </c:pt>
                <c:pt idx="482">
                  <c:v>2833895.12440003</c:v>
                </c:pt>
                <c:pt idx="483">
                  <c:v>2833737.20193051</c:v>
                </c:pt>
                <c:pt idx="484">
                  <c:v>2833725.78343161</c:v>
                </c:pt>
                <c:pt idx="485">
                  <c:v>2833725.62368323</c:v>
                </c:pt>
                <c:pt idx="486">
                  <c:v>2833736.6538372</c:v>
                </c:pt>
                <c:pt idx="487">
                  <c:v>2833812.76313318</c:v>
                </c:pt>
                <c:pt idx="488">
                  <c:v>2833802.69037823</c:v>
                </c:pt>
                <c:pt idx="489">
                  <c:v>2833914.65795703</c:v>
                </c:pt>
                <c:pt idx="490">
                  <c:v>2833759.33470875</c:v>
                </c:pt>
                <c:pt idx="491">
                  <c:v>2833759.27046886</c:v>
                </c:pt>
                <c:pt idx="492">
                  <c:v>2833790.03639418</c:v>
                </c:pt>
                <c:pt idx="493">
                  <c:v>2833793.58188965</c:v>
                </c:pt>
                <c:pt idx="494">
                  <c:v>2833876.87877045</c:v>
                </c:pt>
                <c:pt idx="495">
                  <c:v>2833686.34372878</c:v>
                </c:pt>
                <c:pt idx="496">
                  <c:v>2833691.71288717</c:v>
                </c:pt>
                <c:pt idx="497">
                  <c:v>2833598.34838003</c:v>
                </c:pt>
                <c:pt idx="498">
                  <c:v>2833650.80966433</c:v>
                </c:pt>
                <c:pt idx="499">
                  <c:v>2833553.19824789</c:v>
                </c:pt>
                <c:pt idx="500">
                  <c:v>2833640.25329277</c:v>
                </c:pt>
                <c:pt idx="501">
                  <c:v>2833756.30659491</c:v>
                </c:pt>
                <c:pt idx="502">
                  <c:v>2833672.28702326</c:v>
                </c:pt>
                <c:pt idx="503">
                  <c:v>2833620.13868581</c:v>
                </c:pt>
                <c:pt idx="504">
                  <c:v>2833654.68748636</c:v>
                </c:pt>
                <c:pt idx="505">
                  <c:v>2833586.58785313</c:v>
                </c:pt>
                <c:pt idx="506">
                  <c:v>2833714.59770228</c:v>
                </c:pt>
                <c:pt idx="507">
                  <c:v>2833593.12650661</c:v>
                </c:pt>
                <c:pt idx="508">
                  <c:v>2833741.35314351</c:v>
                </c:pt>
                <c:pt idx="509">
                  <c:v>2833726.10859549</c:v>
                </c:pt>
                <c:pt idx="510">
                  <c:v>2833680.7992522</c:v>
                </c:pt>
                <c:pt idx="511">
                  <c:v>2833694.22135279</c:v>
                </c:pt>
                <c:pt idx="512">
                  <c:v>2833736.19366759</c:v>
                </c:pt>
                <c:pt idx="513">
                  <c:v>2833740.57941649</c:v>
                </c:pt>
                <c:pt idx="514">
                  <c:v>2833553.62588837</c:v>
                </c:pt>
                <c:pt idx="515">
                  <c:v>2833679.98037374</c:v>
                </c:pt>
                <c:pt idx="516">
                  <c:v>2833672.53151624</c:v>
                </c:pt>
                <c:pt idx="517">
                  <c:v>2833698.13690186</c:v>
                </c:pt>
                <c:pt idx="518">
                  <c:v>2833653.83396297</c:v>
                </c:pt>
                <c:pt idx="519">
                  <c:v>2833723.81528401</c:v>
                </c:pt>
                <c:pt idx="520">
                  <c:v>2833667.20936957</c:v>
                </c:pt>
                <c:pt idx="521">
                  <c:v>2833648.77086455</c:v>
                </c:pt>
                <c:pt idx="522">
                  <c:v>2833658.74269446</c:v>
                </c:pt>
                <c:pt idx="523">
                  <c:v>2833671.4943487</c:v>
                </c:pt>
                <c:pt idx="524">
                  <c:v>2833623.64104523</c:v>
                </c:pt>
                <c:pt idx="525">
                  <c:v>2833620.20473413</c:v>
                </c:pt>
                <c:pt idx="526">
                  <c:v>2833634.97506559</c:v>
                </c:pt>
                <c:pt idx="527">
                  <c:v>2833635.83695437</c:v>
                </c:pt>
                <c:pt idx="528">
                  <c:v>2833637.12418908</c:v>
                </c:pt>
                <c:pt idx="529">
                  <c:v>2833599.8496984</c:v>
                </c:pt>
                <c:pt idx="530">
                  <c:v>2833601.74933339</c:v>
                </c:pt>
                <c:pt idx="531">
                  <c:v>2833616.74240734</c:v>
                </c:pt>
                <c:pt idx="532">
                  <c:v>2833611.23660508</c:v>
                </c:pt>
                <c:pt idx="533">
                  <c:v>2833616.88914889</c:v>
                </c:pt>
                <c:pt idx="534">
                  <c:v>2833615.32239119</c:v>
                </c:pt>
                <c:pt idx="535">
                  <c:v>2833590.57919506</c:v>
                </c:pt>
                <c:pt idx="536">
                  <c:v>2833598.6639318</c:v>
                </c:pt>
                <c:pt idx="537">
                  <c:v>2833602.99709059</c:v>
                </c:pt>
                <c:pt idx="538">
                  <c:v>2833587.25743001</c:v>
                </c:pt>
                <c:pt idx="539">
                  <c:v>2833595.19756173</c:v>
                </c:pt>
                <c:pt idx="540">
                  <c:v>2833579.57761865</c:v>
                </c:pt>
                <c:pt idx="541">
                  <c:v>2833594.09965603</c:v>
                </c:pt>
                <c:pt idx="542">
                  <c:v>2833581.51024746</c:v>
                </c:pt>
                <c:pt idx="543">
                  <c:v>2833580.81203137</c:v>
                </c:pt>
                <c:pt idx="544">
                  <c:v>2833546.59030467</c:v>
                </c:pt>
                <c:pt idx="545">
                  <c:v>2833590.37054742</c:v>
                </c:pt>
                <c:pt idx="546">
                  <c:v>2833585.40564529</c:v>
                </c:pt>
                <c:pt idx="547">
                  <c:v>2833572.62973254</c:v>
                </c:pt>
                <c:pt idx="548">
                  <c:v>2833538.15256194</c:v>
                </c:pt>
                <c:pt idx="549">
                  <c:v>2833559.57218959</c:v>
                </c:pt>
                <c:pt idx="550">
                  <c:v>2833562.05103295</c:v>
                </c:pt>
                <c:pt idx="551">
                  <c:v>2833558.29936131</c:v>
                </c:pt>
                <c:pt idx="552">
                  <c:v>2833535.57186663</c:v>
                </c:pt>
                <c:pt idx="553">
                  <c:v>2833538.82924651</c:v>
                </c:pt>
                <c:pt idx="554">
                  <c:v>2833536.89778498</c:v>
                </c:pt>
                <c:pt idx="555">
                  <c:v>2833553.35280906</c:v>
                </c:pt>
                <c:pt idx="556">
                  <c:v>2833522.72557785</c:v>
                </c:pt>
                <c:pt idx="557">
                  <c:v>2833518.913199</c:v>
                </c:pt>
                <c:pt idx="558">
                  <c:v>2833502.92908476</c:v>
                </c:pt>
                <c:pt idx="559">
                  <c:v>2833531.45269554</c:v>
                </c:pt>
                <c:pt idx="560">
                  <c:v>2833540.27609005</c:v>
                </c:pt>
                <c:pt idx="561">
                  <c:v>2833542.5346215</c:v>
                </c:pt>
                <c:pt idx="562">
                  <c:v>2833514.35849896</c:v>
                </c:pt>
                <c:pt idx="563">
                  <c:v>2833509.29030655</c:v>
                </c:pt>
                <c:pt idx="564">
                  <c:v>2833528.35796701</c:v>
                </c:pt>
                <c:pt idx="565">
                  <c:v>2833504.57080887</c:v>
                </c:pt>
                <c:pt idx="566">
                  <c:v>2833526.61584225</c:v>
                </c:pt>
                <c:pt idx="567">
                  <c:v>2833516.10921639</c:v>
                </c:pt>
                <c:pt idx="568">
                  <c:v>2833514.1763466</c:v>
                </c:pt>
                <c:pt idx="569">
                  <c:v>2833531.10106916</c:v>
                </c:pt>
                <c:pt idx="570">
                  <c:v>2833510.83601275</c:v>
                </c:pt>
                <c:pt idx="571">
                  <c:v>2833509.8620079</c:v>
                </c:pt>
                <c:pt idx="572">
                  <c:v>2833533.21804529</c:v>
                </c:pt>
                <c:pt idx="573">
                  <c:v>2833533.67033405</c:v>
                </c:pt>
                <c:pt idx="574">
                  <c:v>2833532.62150035</c:v>
                </c:pt>
                <c:pt idx="575">
                  <c:v>2833507.01533872</c:v>
                </c:pt>
                <c:pt idx="576">
                  <c:v>2833506.34643076</c:v>
                </c:pt>
                <c:pt idx="577">
                  <c:v>2833515.29559394</c:v>
                </c:pt>
                <c:pt idx="578">
                  <c:v>2833523.04951184</c:v>
                </c:pt>
                <c:pt idx="579">
                  <c:v>2833512.39456638</c:v>
                </c:pt>
                <c:pt idx="580">
                  <c:v>2833473.91751869</c:v>
                </c:pt>
                <c:pt idx="581">
                  <c:v>2833530.78012171</c:v>
                </c:pt>
                <c:pt idx="582">
                  <c:v>2833527.91434714</c:v>
                </c:pt>
                <c:pt idx="583">
                  <c:v>2833510.17399537</c:v>
                </c:pt>
                <c:pt idx="584">
                  <c:v>2833508.1827296</c:v>
                </c:pt>
                <c:pt idx="585">
                  <c:v>2833513.33806926</c:v>
                </c:pt>
                <c:pt idx="586">
                  <c:v>2833524.45631226</c:v>
                </c:pt>
                <c:pt idx="587">
                  <c:v>2833511.99688787</c:v>
                </c:pt>
                <c:pt idx="588">
                  <c:v>2833519.33222758</c:v>
                </c:pt>
                <c:pt idx="589">
                  <c:v>2833528.38897474</c:v>
                </c:pt>
                <c:pt idx="590">
                  <c:v>2833498.96686734</c:v>
                </c:pt>
                <c:pt idx="591">
                  <c:v>2833490.11474347</c:v>
                </c:pt>
                <c:pt idx="592">
                  <c:v>2833473.39168862</c:v>
                </c:pt>
                <c:pt idx="593">
                  <c:v>2833504.96260143</c:v>
                </c:pt>
                <c:pt idx="594">
                  <c:v>2833464.51850063</c:v>
                </c:pt>
                <c:pt idx="595">
                  <c:v>2833484.37291881</c:v>
                </c:pt>
                <c:pt idx="596">
                  <c:v>2833509.98782815</c:v>
                </c:pt>
                <c:pt idx="597">
                  <c:v>2833499.1916475</c:v>
                </c:pt>
                <c:pt idx="598">
                  <c:v>2833513.49209777</c:v>
                </c:pt>
                <c:pt idx="599">
                  <c:v>2833530.64309804</c:v>
                </c:pt>
                <c:pt idx="600">
                  <c:v>2833496.0175238</c:v>
                </c:pt>
                <c:pt idx="601">
                  <c:v>2833510.2994146</c:v>
                </c:pt>
                <c:pt idx="602">
                  <c:v>2833511.48966476</c:v>
                </c:pt>
                <c:pt idx="603">
                  <c:v>2833519.83750394</c:v>
                </c:pt>
                <c:pt idx="604">
                  <c:v>2833485.42289545</c:v>
                </c:pt>
                <c:pt idx="605">
                  <c:v>2833511.13103404</c:v>
                </c:pt>
                <c:pt idx="606">
                  <c:v>2833494.94350153</c:v>
                </c:pt>
                <c:pt idx="607">
                  <c:v>2833476.910979</c:v>
                </c:pt>
                <c:pt idx="608">
                  <c:v>2833490.59933615</c:v>
                </c:pt>
                <c:pt idx="609">
                  <c:v>2833490.11762245</c:v>
                </c:pt>
                <c:pt idx="610">
                  <c:v>2833502.06658505</c:v>
                </c:pt>
                <c:pt idx="611">
                  <c:v>2833487.80429451</c:v>
                </c:pt>
                <c:pt idx="612">
                  <c:v>2833486.99914524</c:v>
                </c:pt>
                <c:pt idx="613">
                  <c:v>2833487.63836168</c:v>
                </c:pt>
                <c:pt idx="614">
                  <c:v>2833486.95181743</c:v>
                </c:pt>
                <c:pt idx="615">
                  <c:v>2833457.01927591</c:v>
                </c:pt>
                <c:pt idx="616">
                  <c:v>2833472.4974648</c:v>
                </c:pt>
                <c:pt idx="617">
                  <c:v>2833467.88025164</c:v>
                </c:pt>
                <c:pt idx="618">
                  <c:v>2833452.39783701</c:v>
                </c:pt>
                <c:pt idx="619">
                  <c:v>2833477.07441176</c:v>
                </c:pt>
                <c:pt idx="620">
                  <c:v>2833480.84976366</c:v>
                </c:pt>
                <c:pt idx="621">
                  <c:v>2833459.44399983</c:v>
                </c:pt>
                <c:pt idx="622">
                  <c:v>2833458.16753123</c:v>
                </c:pt>
                <c:pt idx="623">
                  <c:v>2833457.48536543</c:v>
                </c:pt>
                <c:pt idx="624">
                  <c:v>2833466.58756236</c:v>
                </c:pt>
                <c:pt idx="625">
                  <c:v>2833461.43086796</c:v>
                </c:pt>
                <c:pt idx="626">
                  <c:v>2833479.57106479</c:v>
                </c:pt>
                <c:pt idx="627">
                  <c:v>2833470.76090415</c:v>
                </c:pt>
                <c:pt idx="628">
                  <c:v>2833480.94456124</c:v>
                </c:pt>
                <c:pt idx="629">
                  <c:v>2833468.45682693</c:v>
                </c:pt>
                <c:pt idx="630">
                  <c:v>2833454.00131071</c:v>
                </c:pt>
                <c:pt idx="631">
                  <c:v>2833454.56916941</c:v>
                </c:pt>
                <c:pt idx="632">
                  <c:v>2833471.84062486</c:v>
                </c:pt>
                <c:pt idx="633">
                  <c:v>2833467.86266563</c:v>
                </c:pt>
                <c:pt idx="634">
                  <c:v>2833473.39196542</c:v>
                </c:pt>
                <c:pt idx="635">
                  <c:v>2833470.72262234</c:v>
                </c:pt>
                <c:pt idx="636">
                  <c:v>2833485.60446484</c:v>
                </c:pt>
                <c:pt idx="637">
                  <c:v>2833480.09542024</c:v>
                </c:pt>
                <c:pt idx="638">
                  <c:v>2833493.94719219</c:v>
                </c:pt>
                <c:pt idx="639">
                  <c:v>2833475.22146886</c:v>
                </c:pt>
                <c:pt idx="640">
                  <c:v>2833476.02356379</c:v>
                </c:pt>
                <c:pt idx="641">
                  <c:v>2833473.72472872</c:v>
                </c:pt>
                <c:pt idx="642">
                  <c:v>2833465.24131662</c:v>
                </c:pt>
                <c:pt idx="643">
                  <c:v>2833462.51894728</c:v>
                </c:pt>
                <c:pt idx="644">
                  <c:v>2833460.94591517</c:v>
                </c:pt>
                <c:pt idx="645">
                  <c:v>2833454.47100768</c:v>
                </c:pt>
                <c:pt idx="646">
                  <c:v>2833455.83509182</c:v>
                </c:pt>
                <c:pt idx="647">
                  <c:v>2833450.71235361</c:v>
                </c:pt>
                <c:pt idx="648">
                  <c:v>2833447.81281107</c:v>
                </c:pt>
                <c:pt idx="649">
                  <c:v>2833471.18047481</c:v>
                </c:pt>
                <c:pt idx="650">
                  <c:v>2833451.45999402</c:v>
                </c:pt>
                <c:pt idx="651">
                  <c:v>2833452.06035174</c:v>
                </c:pt>
                <c:pt idx="652">
                  <c:v>2833444.03602228</c:v>
                </c:pt>
                <c:pt idx="653">
                  <c:v>2833440.8744642</c:v>
                </c:pt>
                <c:pt idx="654">
                  <c:v>2833448.69221084</c:v>
                </c:pt>
                <c:pt idx="655">
                  <c:v>2833466.9011733</c:v>
                </c:pt>
                <c:pt idx="656">
                  <c:v>2833450.4377268</c:v>
                </c:pt>
                <c:pt idx="657">
                  <c:v>2833434.52149078</c:v>
                </c:pt>
                <c:pt idx="658">
                  <c:v>2833440.45715853</c:v>
                </c:pt>
                <c:pt idx="659">
                  <c:v>2833458.82251619</c:v>
                </c:pt>
                <c:pt idx="660">
                  <c:v>2833456.2741031</c:v>
                </c:pt>
                <c:pt idx="661">
                  <c:v>2833472.45883538</c:v>
                </c:pt>
                <c:pt idx="662">
                  <c:v>2833473.91859901</c:v>
                </c:pt>
                <c:pt idx="663">
                  <c:v>2833468.15926126</c:v>
                </c:pt>
                <c:pt idx="664">
                  <c:v>2833469.99731669</c:v>
                </c:pt>
                <c:pt idx="665">
                  <c:v>2833480.34785459</c:v>
                </c:pt>
                <c:pt idx="666">
                  <c:v>2833474.58288194</c:v>
                </c:pt>
                <c:pt idx="667">
                  <c:v>2833480.13796303</c:v>
                </c:pt>
                <c:pt idx="668">
                  <c:v>2833476.30373644</c:v>
                </c:pt>
                <c:pt idx="669">
                  <c:v>2833484.26268039</c:v>
                </c:pt>
                <c:pt idx="670">
                  <c:v>2833478.6056442</c:v>
                </c:pt>
                <c:pt idx="671">
                  <c:v>2833470.67145485</c:v>
                </c:pt>
                <c:pt idx="672">
                  <c:v>2833474.76496889</c:v>
                </c:pt>
                <c:pt idx="673">
                  <c:v>2833487.07511859</c:v>
                </c:pt>
                <c:pt idx="674">
                  <c:v>2833474.38174033</c:v>
                </c:pt>
                <c:pt idx="675">
                  <c:v>2833486.87247632</c:v>
                </c:pt>
                <c:pt idx="676">
                  <c:v>2833482.92295652</c:v>
                </c:pt>
                <c:pt idx="677">
                  <c:v>2833478.72900954</c:v>
                </c:pt>
                <c:pt idx="678">
                  <c:v>2833477.77815243</c:v>
                </c:pt>
                <c:pt idx="679">
                  <c:v>2833466.35417949</c:v>
                </c:pt>
                <c:pt idx="680">
                  <c:v>2833488.6280511</c:v>
                </c:pt>
                <c:pt idx="681">
                  <c:v>2833478.51114295</c:v>
                </c:pt>
                <c:pt idx="682">
                  <c:v>2833481.83695129</c:v>
                </c:pt>
                <c:pt idx="683">
                  <c:v>2833480.97123318</c:v>
                </c:pt>
                <c:pt idx="684">
                  <c:v>2833482.21371187</c:v>
                </c:pt>
                <c:pt idx="685">
                  <c:v>2833474.29946884</c:v>
                </c:pt>
                <c:pt idx="686">
                  <c:v>2833476.22119868</c:v>
                </c:pt>
                <c:pt idx="687">
                  <c:v>2833479.91026425</c:v>
                </c:pt>
                <c:pt idx="688">
                  <c:v>2833483.35096735</c:v>
                </c:pt>
                <c:pt idx="689">
                  <c:v>2833489.20024885</c:v>
                </c:pt>
                <c:pt idx="690">
                  <c:v>2833476.05381502</c:v>
                </c:pt>
                <c:pt idx="691">
                  <c:v>2833487.45730284</c:v>
                </c:pt>
                <c:pt idx="692">
                  <c:v>2833488.67955117</c:v>
                </c:pt>
                <c:pt idx="693">
                  <c:v>2833488.30382416</c:v>
                </c:pt>
                <c:pt idx="694">
                  <c:v>2833486.2275214</c:v>
                </c:pt>
                <c:pt idx="695">
                  <c:v>2833487.25246654</c:v>
                </c:pt>
                <c:pt idx="696">
                  <c:v>2833482.08387811</c:v>
                </c:pt>
                <c:pt idx="697">
                  <c:v>2833487.39932353</c:v>
                </c:pt>
                <c:pt idx="698">
                  <c:v>2833481.09217451</c:v>
                </c:pt>
                <c:pt idx="699">
                  <c:v>2833466.09678365</c:v>
                </c:pt>
                <c:pt idx="700">
                  <c:v>2833466.03084017</c:v>
                </c:pt>
                <c:pt idx="701">
                  <c:v>2833460.97217618</c:v>
                </c:pt>
                <c:pt idx="702">
                  <c:v>2833467.17461892</c:v>
                </c:pt>
                <c:pt idx="703">
                  <c:v>2833465.03223947</c:v>
                </c:pt>
                <c:pt idx="704">
                  <c:v>2833470.49644525</c:v>
                </c:pt>
                <c:pt idx="705">
                  <c:v>2833462.04035436</c:v>
                </c:pt>
                <c:pt idx="706">
                  <c:v>2833461.53401303</c:v>
                </c:pt>
                <c:pt idx="707">
                  <c:v>2833458.84923219</c:v>
                </c:pt>
                <c:pt idx="708">
                  <c:v>2833457.24004284</c:v>
                </c:pt>
                <c:pt idx="709">
                  <c:v>2833458.35210212</c:v>
                </c:pt>
                <c:pt idx="710">
                  <c:v>2833459.17904164</c:v>
                </c:pt>
                <c:pt idx="711">
                  <c:v>2833457.29009736</c:v>
                </c:pt>
                <c:pt idx="712">
                  <c:v>2833461.53872009</c:v>
                </c:pt>
                <c:pt idx="713">
                  <c:v>2833459.02171295</c:v>
                </c:pt>
                <c:pt idx="714">
                  <c:v>2833463.5174416</c:v>
                </c:pt>
                <c:pt idx="715">
                  <c:v>2833458.06660257</c:v>
                </c:pt>
                <c:pt idx="716">
                  <c:v>2833455.97707506</c:v>
                </c:pt>
                <c:pt idx="717">
                  <c:v>2833456.54577349</c:v>
                </c:pt>
                <c:pt idx="718">
                  <c:v>2833459.7330676</c:v>
                </c:pt>
                <c:pt idx="719">
                  <c:v>2833452.14680212</c:v>
                </c:pt>
                <c:pt idx="720">
                  <c:v>2833454.16346969</c:v>
                </c:pt>
                <c:pt idx="721">
                  <c:v>2833455.10001205</c:v>
                </c:pt>
                <c:pt idx="722">
                  <c:v>2833454.72665016</c:v>
                </c:pt>
                <c:pt idx="723">
                  <c:v>2833458.6452</c:v>
                </c:pt>
                <c:pt idx="724">
                  <c:v>2833448.97182188</c:v>
                </c:pt>
                <c:pt idx="725">
                  <c:v>2833460.22566661</c:v>
                </c:pt>
                <c:pt idx="726">
                  <c:v>2833456.12012502</c:v>
                </c:pt>
                <c:pt idx="727">
                  <c:v>2833455.24668556</c:v>
                </c:pt>
                <c:pt idx="728">
                  <c:v>2833453.34891564</c:v>
                </c:pt>
                <c:pt idx="729">
                  <c:v>2833463.3583491</c:v>
                </c:pt>
                <c:pt idx="730">
                  <c:v>2833457.60638345</c:v>
                </c:pt>
                <c:pt idx="731">
                  <c:v>2833459.86529451</c:v>
                </c:pt>
                <c:pt idx="732">
                  <c:v>2833458.20310627</c:v>
                </c:pt>
                <c:pt idx="733">
                  <c:v>2833452.27313463</c:v>
                </c:pt>
                <c:pt idx="734">
                  <c:v>2833455.53078486</c:v>
                </c:pt>
                <c:pt idx="735">
                  <c:v>2833456.39534928</c:v>
                </c:pt>
                <c:pt idx="736">
                  <c:v>2833457.62633222</c:v>
                </c:pt>
                <c:pt idx="737">
                  <c:v>2833456.93538495</c:v>
                </c:pt>
                <c:pt idx="738">
                  <c:v>2833455.72175406</c:v>
                </c:pt>
                <c:pt idx="739">
                  <c:v>2833456.68918775</c:v>
                </c:pt>
                <c:pt idx="740">
                  <c:v>2833454.33394902</c:v>
                </c:pt>
                <c:pt idx="741">
                  <c:v>2833454.03186074</c:v>
                </c:pt>
                <c:pt idx="742">
                  <c:v>2833452.72722219</c:v>
                </c:pt>
                <c:pt idx="743">
                  <c:v>2833456.68238385</c:v>
                </c:pt>
                <c:pt idx="744">
                  <c:v>2833459.50774581</c:v>
                </c:pt>
                <c:pt idx="745">
                  <c:v>2833458.12046681</c:v>
                </c:pt>
                <c:pt idx="746">
                  <c:v>2833459.74414517</c:v>
                </c:pt>
                <c:pt idx="747">
                  <c:v>2833459.19026248</c:v>
                </c:pt>
                <c:pt idx="748">
                  <c:v>2833463.68880631</c:v>
                </c:pt>
                <c:pt idx="749">
                  <c:v>2833459.43259921</c:v>
                </c:pt>
                <c:pt idx="750">
                  <c:v>2833458.79389743</c:v>
                </c:pt>
                <c:pt idx="751">
                  <c:v>2833461.68878795</c:v>
                </c:pt>
                <c:pt idx="752">
                  <c:v>2833459.23314742</c:v>
                </c:pt>
                <c:pt idx="753">
                  <c:v>2833460.92088513</c:v>
                </c:pt>
                <c:pt idx="754">
                  <c:v>2833462.22096746</c:v>
                </c:pt>
                <c:pt idx="755">
                  <c:v>2833459.32686695</c:v>
                </c:pt>
                <c:pt idx="756">
                  <c:v>2833458.26840913</c:v>
                </c:pt>
                <c:pt idx="757">
                  <c:v>2833459.35337137</c:v>
                </c:pt>
                <c:pt idx="758">
                  <c:v>2833462.40302092</c:v>
                </c:pt>
                <c:pt idx="759">
                  <c:v>2833460.89861794</c:v>
                </c:pt>
                <c:pt idx="760">
                  <c:v>2833459.19902841</c:v>
                </c:pt>
                <c:pt idx="761">
                  <c:v>2833458.96486448</c:v>
                </c:pt>
                <c:pt idx="762">
                  <c:v>2833458.83296651</c:v>
                </c:pt>
                <c:pt idx="763">
                  <c:v>2833456.94494148</c:v>
                </c:pt>
                <c:pt idx="764">
                  <c:v>2833457.45369977</c:v>
                </c:pt>
                <c:pt idx="765">
                  <c:v>2833458.93296895</c:v>
                </c:pt>
                <c:pt idx="766">
                  <c:v>2833455.37583887</c:v>
                </c:pt>
                <c:pt idx="767">
                  <c:v>2833456.42657187</c:v>
                </c:pt>
                <c:pt idx="768">
                  <c:v>2833457.69031988</c:v>
                </c:pt>
                <c:pt idx="769">
                  <c:v>2833456.35321942</c:v>
                </c:pt>
                <c:pt idx="770">
                  <c:v>2833451.83368309</c:v>
                </c:pt>
                <c:pt idx="771">
                  <c:v>2833450.55151717</c:v>
                </c:pt>
                <c:pt idx="772">
                  <c:v>2833454.31565034</c:v>
                </c:pt>
                <c:pt idx="773">
                  <c:v>2833454.46220425</c:v>
                </c:pt>
                <c:pt idx="774">
                  <c:v>2833451.66750925</c:v>
                </c:pt>
                <c:pt idx="775">
                  <c:v>2833456.64409486</c:v>
                </c:pt>
                <c:pt idx="776">
                  <c:v>2833448.76323621</c:v>
                </c:pt>
                <c:pt idx="777">
                  <c:v>2833454.76987878</c:v>
                </c:pt>
                <c:pt idx="778">
                  <c:v>2833458.28730535</c:v>
                </c:pt>
                <c:pt idx="779">
                  <c:v>2833457.10575566</c:v>
                </c:pt>
                <c:pt idx="780">
                  <c:v>2833458.69620535</c:v>
                </c:pt>
                <c:pt idx="781">
                  <c:v>2833458.47824478</c:v>
                </c:pt>
                <c:pt idx="782">
                  <c:v>2833463.64868706</c:v>
                </c:pt>
                <c:pt idx="783">
                  <c:v>2833458.79351931</c:v>
                </c:pt>
                <c:pt idx="784">
                  <c:v>2833458.5707015</c:v>
                </c:pt>
                <c:pt idx="785">
                  <c:v>2833458.85327556</c:v>
                </c:pt>
                <c:pt idx="786">
                  <c:v>2833458.38481155</c:v>
                </c:pt>
                <c:pt idx="787">
                  <c:v>2833458.8583726</c:v>
                </c:pt>
                <c:pt idx="788">
                  <c:v>2833459.38584881</c:v>
                </c:pt>
                <c:pt idx="789">
                  <c:v>2833458.33540247</c:v>
                </c:pt>
                <c:pt idx="790">
                  <c:v>2833457.52593111</c:v>
                </c:pt>
                <c:pt idx="791">
                  <c:v>2833457.89248597</c:v>
                </c:pt>
                <c:pt idx="792">
                  <c:v>2833453.13497329</c:v>
                </c:pt>
                <c:pt idx="793">
                  <c:v>2833455.60970257</c:v>
                </c:pt>
                <c:pt idx="794">
                  <c:v>2833456.38499406</c:v>
                </c:pt>
                <c:pt idx="795">
                  <c:v>2833455.50380407</c:v>
                </c:pt>
                <c:pt idx="796">
                  <c:v>2833455.62876789</c:v>
                </c:pt>
                <c:pt idx="797">
                  <c:v>2833457.03563292</c:v>
                </c:pt>
                <c:pt idx="798">
                  <c:v>2833463.57625652</c:v>
                </c:pt>
                <c:pt idx="799">
                  <c:v>2833455.32943021</c:v>
                </c:pt>
                <c:pt idx="800">
                  <c:v>2833459.67851038</c:v>
                </c:pt>
                <c:pt idx="801">
                  <c:v>2833458.44448433</c:v>
                </c:pt>
                <c:pt idx="802">
                  <c:v>2833455.99080787</c:v>
                </c:pt>
                <c:pt idx="803">
                  <c:v>2833455.76414308</c:v>
                </c:pt>
                <c:pt idx="804">
                  <c:v>2833457.76848172</c:v>
                </c:pt>
                <c:pt idx="805">
                  <c:v>2833456.95402996</c:v>
                </c:pt>
                <c:pt idx="806">
                  <c:v>2833456.03719847</c:v>
                </c:pt>
                <c:pt idx="807">
                  <c:v>2833458.37452022</c:v>
                </c:pt>
                <c:pt idx="808">
                  <c:v>2833456.09189829</c:v>
                </c:pt>
                <c:pt idx="809">
                  <c:v>2833455.97876245</c:v>
                </c:pt>
                <c:pt idx="810">
                  <c:v>2833455.94277919</c:v>
                </c:pt>
                <c:pt idx="811">
                  <c:v>2833455.85800136</c:v>
                </c:pt>
                <c:pt idx="812">
                  <c:v>2833455.76862302</c:v>
                </c:pt>
                <c:pt idx="813">
                  <c:v>2833455.79156175</c:v>
                </c:pt>
                <c:pt idx="814">
                  <c:v>2833455.97201012</c:v>
                </c:pt>
                <c:pt idx="815">
                  <c:v>2833456.72065076</c:v>
                </c:pt>
                <c:pt idx="816">
                  <c:v>2833456.96922948</c:v>
                </c:pt>
                <c:pt idx="817">
                  <c:v>2833459.83156099</c:v>
                </c:pt>
                <c:pt idx="818">
                  <c:v>2833456.29650121</c:v>
                </c:pt>
                <c:pt idx="819">
                  <c:v>2833456.26016804</c:v>
                </c:pt>
                <c:pt idx="820">
                  <c:v>2833456.90220625</c:v>
                </c:pt>
                <c:pt idx="821">
                  <c:v>2833456.88810533</c:v>
                </c:pt>
                <c:pt idx="822">
                  <c:v>2833456.43810846</c:v>
                </c:pt>
                <c:pt idx="823">
                  <c:v>2833457.59008514</c:v>
                </c:pt>
                <c:pt idx="824">
                  <c:v>2833456.97927201</c:v>
                </c:pt>
                <c:pt idx="825">
                  <c:v>2833455.76170134</c:v>
                </c:pt>
                <c:pt idx="826">
                  <c:v>2833457.51044016</c:v>
                </c:pt>
                <c:pt idx="827">
                  <c:v>2833457.4792523</c:v>
                </c:pt>
                <c:pt idx="828">
                  <c:v>2833457.40103584</c:v>
                </c:pt>
                <c:pt idx="829">
                  <c:v>2833454.8238842</c:v>
                </c:pt>
                <c:pt idx="830">
                  <c:v>2833454.44753286</c:v>
                </c:pt>
                <c:pt idx="831">
                  <c:v>2833454.28349127</c:v>
                </c:pt>
                <c:pt idx="832">
                  <c:v>2833453.11843603</c:v>
                </c:pt>
                <c:pt idx="833">
                  <c:v>2833454.90147127</c:v>
                </c:pt>
                <c:pt idx="834">
                  <c:v>2833454.90862527</c:v>
                </c:pt>
                <c:pt idx="835">
                  <c:v>2833455.04317755</c:v>
                </c:pt>
                <c:pt idx="836">
                  <c:v>2833454.98674693</c:v>
                </c:pt>
                <c:pt idx="837">
                  <c:v>2833455.28232727</c:v>
                </c:pt>
                <c:pt idx="838">
                  <c:v>2833454.69923145</c:v>
                </c:pt>
                <c:pt idx="839">
                  <c:v>2833455.58193611</c:v>
                </c:pt>
                <c:pt idx="840">
                  <c:v>2833456.31699781</c:v>
                </c:pt>
                <c:pt idx="841">
                  <c:v>2833457.75037776</c:v>
                </c:pt>
                <c:pt idx="842">
                  <c:v>2833456.94662701</c:v>
                </c:pt>
                <c:pt idx="843">
                  <c:v>2833455.75116237</c:v>
                </c:pt>
                <c:pt idx="844">
                  <c:v>2833457.40511458</c:v>
                </c:pt>
                <c:pt idx="845">
                  <c:v>2833457.02611963</c:v>
                </c:pt>
                <c:pt idx="846">
                  <c:v>2833456.53429353</c:v>
                </c:pt>
                <c:pt idx="847">
                  <c:v>2833457.56039455</c:v>
                </c:pt>
                <c:pt idx="848">
                  <c:v>2833456.31510645</c:v>
                </c:pt>
                <c:pt idx="849">
                  <c:v>2833455.89413032</c:v>
                </c:pt>
                <c:pt idx="850">
                  <c:v>2833455.52863613</c:v>
                </c:pt>
                <c:pt idx="851">
                  <c:v>2833457.00451469</c:v>
                </c:pt>
                <c:pt idx="852">
                  <c:v>2833455.58671443</c:v>
                </c:pt>
                <c:pt idx="853">
                  <c:v>2833453.78718136</c:v>
                </c:pt>
                <c:pt idx="854">
                  <c:v>2833457.15438136</c:v>
                </c:pt>
                <c:pt idx="855">
                  <c:v>2833456.9499211</c:v>
                </c:pt>
                <c:pt idx="856">
                  <c:v>2833455.58667433</c:v>
                </c:pt>
                <c:pt idx="857">
                  <c:v>2833453.65710045</c:v>
                </c:pt>
                <c:pt idx="858">
                  <c:v>2833456.1925351</c:v>
                </c:pt>
                <c:pt idx="859">
                  <c:v>2833455.73172424</c:v>
                </c:pt>
                <c:pt idx="860">
                  <c:v>2833455.90522835</c:v>
                </c:pt>
                <c:pt idx="861">
                  <c:v>2833457.61729876</c:v>
                </c:pt>
                <c:pt idx="862">
                  <c:v>2833455.24666853</c:v>
                </c:pt>
                <c:pt idx="863">
                  <c:v>2833456.31121803</c:v>
                </c:pt>
                <c:pt idx="864">
                  <c:v>2833457.02363911</c:v>
                </c:pt>
                <c:pt idx="865">
                  <c:v>2833455.88645942</c:v>
                </c:pt>
                <c:pt idx="866">
                  <c:v>2833455.08223071</c:v>
                </c:pt>
                <c:pt idx="867">
                  <c:v>2833456.17193335</c:v>
                </c:pt>
                <c:pt idx="868">
                  <c:v>2833456.76453345</c:v>
                </c:pt>
                <c:pt idx="869">
                  <c:v>2833456.01457564</c:v>
                </c:pt>
                <c:pt idx="870">
                  <c:v>2833456.11590375</c:v>
                </c:pt>
                <c:pt idx="871">
                  <c:v>2833456.39403418</c:v>
                </c:pt>
                <c:pt idx="872">
                  <c:v>2833456.47225959</c:v>
                </c:pt>
                <c:pt idx="873">
                  <c:v>2833456.12099894</c:v>
                </c:pt>
                <c:pt idx="874">
                  <c:v>2833455.47225265</c:v>
                </c:pt>
                <c:pt idx="875">
                  <c:v>2833455.46214941</c:v>
                </c:pt>
                <c:pt idx="876">
                  <c:v>2833455.45847291</c:v>
                </c:pt>
                <c:pt idx="877">
                  <c:v>2833456.06991678</c:v>
                </c:pt>
                <c:pt idx="878">
                  <c:v>2833455.19679353</c:v>
                </c:pt>
                <c:pt idx="879">
                  <c:v>2833454.58065227</c:v>
                </c:pt>
                <c:pt idx="880">
                  <c:v>2833454.53452242</c:v>
                </c:pt>
                <c:pt idx="881">
                  <c:v>2833455.57775492</c:v>
                </c:pt>
                <c:pt idx="882">
                  <c:v>2833456.08777127</c:v>
                </c:pt>
                <c:pt idx="883">
                  <c:v>2833455.9655843</c:v>
                </c:pt>
                <c:pt idx="884">
                  <c:v>2833455.34939106</c:v>
                </c:pt>
                <c:pt idx="885">
                  <c:v>2833455.55493841</c:v>
                </c:pt>
                <c:pt idx="886">
                  <c:v>2833455.46390302</c:v>
                </c:pt>
                <c:pt idx="887">
                  <c:v>2833455.3458752</c:v>
                </c:pt>
                <c:pt idx="888">
                  <c:v>2833455.39229669</c:v>
                </c:pt>
                <c:pt idx="889">
                  <c:v>2833457.05552616</c:v>
                </c:pt>
                <c:pt idx="890">
                  <c:v>2833455.14661534</c:v>
                </c:pt>
                <c:pt idx="891">
                  <c:v>2833455.68081484</c:v>
                </c:pt>
                <c:pt idx="892">
                  <c:v>2833455.56073034</c:v>
                </c:pt>
                <c:pt idx="893">
                  <c:v>2833455.29425729</c:v>
                </c:pt>
                <c:pt idx="894">
                  <c:v>2833455.20272329</c:v>
                </c:pt>
                <c:pt idx="895">
                  <c:v>2833454.98516063</c:v>
                </c:pt>
                <c:pt idx="896">
                  <c:v>2833455.30890936</c:v>
                </c:pt>
                <c:pt idx="897">
                  <c:v>2833454.61156983</c:v>
                </c:pt>
                <c:pt idx="898">
                  <c:v>2833454.07585789</c:v>
                </c:pt>
                <c:pt idx="899">
                  <c:v>2833454.35314589</c:v>
                </c:pt>
                <c:pt idx="900">
                  <c:v>2833454.59881517</c:v>
                </c:pt>
                <c:pt idx="901">
                  <c:v>2833454.73325111</c:v>
                </c:pt>
                <c:pt idx="902">
                  <c:v>2833454.98448317</c:v>
                </c:pt>
                <c:pt idx="903">
                  <c:v>2833454.32236633</c:v>
                </c:pt>
                <c:pt idx="904">
                  <c:v>2833455.01231878</c:v>
                </c:pt>
                <c:pt idx="905">
                  <c:v>2833455.56235371</c:v>
                </c:pt>
                <c:pt idx="906">
                  <c:v>2833454.60900866</c:v>
                </c:pt>
                <c:pt idx="907">
                  <c:v>2833454.56739607</c:v>
                </c:pt>
                <c:pt idx="908">
                  <c:v>2833454.77508039</c:v>
                </c:pt>
                <c:pt idx="909">
                  <c:v>2833455.04948497</c:v>
                </c:pt>
                <c:pt idx="910">
                  <c:v>2833455.34337994</c:v>
                </c:pt>
                <c:pt idx="911">
                  <c:v>2833456.36324025</c:v>
                </c:pt>
                <c:pt idx="912">
                  <c:v>2833454.94165336</c:v>
                </c:pt>
                <c:pt idx="913">
                  <c:v>2833455.00009894</c:v>
                </c:pt>
                <c:pt idx="914">
                  <c:v>2833455.121712</c:v>
                </c:pt>
                <c:pt idx="915">
                  <c:v>2833455.33505263</c:v>
                </c:pt>
                <c:pt idx="916">
                  <c:v>2833455.88857614</c:v>
                </c:pt>
                <c:pt idx="917">
                  <c:v>2833455.93120226</c:v>
                </c:pt>
                <c:pt idx="918">
                  <c:v>2833455.85905616</c:v>
                </c:pt>
                <c:pt idx="919">
                  <c:v>2833455.84895955</c:v>
                </c:pt>
                <c:pt idx="920">
                  <c:v>2833456.1647183</c:v>
                </c:pt>
                <c:pt idx="921">
                  <c:v>2833456.13066361</c:v>
                </c:pt>
                <c:pt idx="922">
                  <c:v>2833456.37780093</c:v>
                </c:pt>
                <c:pt idx="923">
                  <c:v>2833456.22635258</c:v>
                </c:pt>
                <c:pt idx="924">
                  <c:v>2833456.25108921</c:v>
                </c:pt>
                <c:pt idx="925">
                  <c:v>2833456.08594442</c:v>
                </c:pt>
                <c:pt idx="926">
                  <c:v>2833456.35967602</c:v>
                </c:pt>
                <c:pt idx="927">
                  <c:v>2833456.0576619</c:v>
                </c:pt>
                <c:pt idx="928">
                  <c:v>2833456.38028262</c:v>
                </c:pt>
                <c:pt idx="929">
                  <c:v>2833456.14028812</c:v>
                </c:pt>
                <c:pt idx="930">
                  <c:v>2833457.03056656</c:v>
                </c:pt>
                <c:pt idx="931">
                  <c:v>2833456.10392766</c:v>
                </c:pt>
                <c:pt idx="932">
                  <c:v>2833456.25034663</c:v>
                </c:pt>
                <c:pt idx="933">
                  <c:v>2833456.31744554</c:v>
                </c:pt>
                <c:pt idx="934">
                  <c:v>2833456.11417645</c:v>
                </c:pt>
                <c:pt idx="935">
                  <c:v>2833456.12788698</c:v>
                </c:pt>
                <c:pt idx="936">
                  <c:v>2833456.37857977</c:v>
                </c:pt>
                <c:pt idx="937">
                  <c:v>2833456.47990383</c:v>
                </c:pt>
                <c:pt idx="938">
                  <c:v>2833456.88263476</c:v>
                </c:pt>
                <c:pt idx="939">
                  <c:v>2833456.30837927</c:v>
                </c:pt>
                <c:pt idx="940">
                  <c:v>2833456.00794684</c:v>
                </c:pt>
                <c:pt idx="941">
                  <c:v>2833456.19002549</c:v>
                </c:pt>
                <c:pt idx="942">
                  <c:v>2833456.04431828</c:v>
                </c:pt>
                <c:pt idx="943">
                  <c:v>2833456.42235196</c:v>
                </c:pt>
                <c:pt idx="944">
                  <c:v>2833456.83515268</c:v>
                </c:pt>
                <c:pt idx="945">
                  <c:v>2833456.51082199</c:v>
                </c:pt>
                <c:pt idx="946">
                  <c:v>2833456.41367744</c:v>
                </c:pt>
                <c:pt idx="947">
                  <c:v>2833456.27815057</c:v>
                </c:pt>
                <c:pt idx="948">
                  <c:v>2833456.63308268</c:v>
                </c:pt>
                <c:pt idx="949">
                  <c:v>2833456.4050325</c:v>
                </c:pt>
                <c:pt idx="950">
                  <c:v>2833456.22393947</c:v>
                </c:pt>
                <c:pt idx="951">
                  <c:v>2833456.46768562</c:v>
                </c:pt>
                <c:pt idx="952">
                  <c:v>2833456.6617861</c:v>
                </c:pt>
                <c:pt idx="953">
                  <c:v>2833456.51235117</c:v>
                </c:pt>
                <c:pt idx="954">
                  <c:v>2833455.83632619</c:v>
                </c:pt>
                <c:pt idx="955">
                  <c:v>2833455.70628101</c:v>
                </c:pt>
                <c:pt idx="956">
                  <c:v>2833455.71383984</c:v>
                </c:pt>
                <c:pt idx="957">
                  <c:v>2833455.7030197</c:v>
                </c:pt>
                <c:pt idx="958">
                  <c:v>2833455.86561051</c:v>
                </c:pt>
                <c:pt idx="959">
                  <c:v>2833455.73967379</c:v>
                </c:pt>
                <c:pt idx="960">
                  <c:v>2833455.84936062</c:v>
                </c:pt>
                <c:pt idx="961">
                  <c:v>2833455.87131801</c:v>
                </c:pt>
                <c:pt idx="962">
                  <c:v>2833455.77658184</c:v>
                </c:pt>
                <c:pt idx="963">
                  <c:v>2833455.90473163</c:v>
                </c:pt>
                <c:pt idx="964">
                  <c:v>2833455.84183953</c:v>
                </c:pt>
                <c:pt idx="965">
                  <c:v>2833456.07457959</c:v>
                </c:pt>
                <c:pt idx="966">
                  <c:v>2833456.01149404</c:v>
                </c:pt>
                <c:pt idx="967">
                  <c:v>2833455.99431112</c:v>
                </c:pt>
                <c:pt idx="968">
                  <c:v>2833456.06768059</c:v>
                </c:pt>
                <c:pt idx="969">
                  <c:v>2833456.12121055</c:v>
                </c:pt>
                <c:pt idx="970">
                  <c:v>2833455.94142397</c:v>
                </c:pt>
                <c:pt idx="971">
                  <c:v>2833455.8849108</c:v>
                </c:pt>
                <c:pt idx="972">
                  <c:v>2833455.88738379</c:v>
                </c:pt>
                <c:pt idx="973">
                  <c:v>2833455.9220901</c:v>
                </c:pt>
                <c:pt idx="974">
                  <c:v>2833456.0785212</c:v>
                </c:pt>
                <c:pt idx="975">
                  <c:v>2833456.01523566</c:v>
                </c:pt>
                <c:pt idx="976">
                  <c:v>2833455.94750066</c:v>
                </c:pt>
                <c:pt idx="977">
                  <c:v>2833455.97641393</c:v>
                </c:pt>
                <c:pt idx="978">
                  <c:v>2833455.95618242</c:v>
                </c:pt>
                <c:pt idx="979">
                  <c:v>2833455.82554916</c:v>
                </c:pt>
                <c:pt idx="980">
                  <c:v>2833455.96139314</c:v>
                </c:pt>
                <c:pt idx="981">
                  <c:v>2833456.04629553</c:v>
                </c:pt>
                <c:pt idx="982">
                  <c:v>2833455.97729163</c:v>
                </c:pt>
                <c:pt idx="983">
                  <c:v>2833456.11234754</c:v>
                </c:pt>
                <c:pt idx="984">
                  <c:v>2833455.94415962</c:v>
                </c:pt>
                <c:pt idx="985">
                  <c:v>2833455.65060629</c:v>
                </c:pt>
                <c:pt idx="986">
                  <c:v>2833455.89020603</c:v>
                </c:pt>
                <c:pt idx="987">
                  <c:v>2833456.05951131</c:v>
                </c:pt>
                <c:pt idx="988">
                  <c:v>2833456.11877839</c:v>
                </c:pt>
                <c:pt idx="989">
                  <c:v>2833455.94305067</c:v>
                </c:pt>
                <c:pt idx="990">
                  <c:v>2833456.09374332</c:v>
                </c:pt>
                <c:pt idx="991">
                  <c:v>2833455.87230446</c:v>
                </c:pt>
                <c:pt idx="992">
                  <c:v>2833455.92630917</c:v>
                </c:pt>
                <c:pt idx="993">
                  <c:v>2833456.01280571</c:v>
                </c:pt>
                <c:pt idx="994">
                  <c:v>2833456.00259356</c:v>
                </c:pt>
                <c:pt idx="995">
                  <c:v>2833456.241805</c:v>
                </c:pt>
                <c:pt idx="996">
                  <c:v>2833456.30912618</c:v>
                </c:pt>
                <c:pt idx="997">
                  <c:v>2833456.31439047</c:v>
                </c:pt>
                <c:pt idx="998">
                  <c:v>2833456.14918765</c:v>
                </c:pt>
                <c:pt idx="999">
                  <c:v>2833456.35083179</c:v>
                </c:pt>
                <c:pt idx="1000">
                  <c:v>2833456.22968904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4142834.06782485</c:v>
                </c:pt>
                <c:pt idx="29">
                  <c:v>4107023.26929727</c:v>
                </c:pt>
                <c:pt idx="30">
                  <c:v>4105055.82978447</c:v>
                </c:pt>
                <c:pt idx="31">
                  <c:v>4007543.10482992</c:v>
                </c:pt>
                <c:pt idx="32">
                  <c:v>4004777.71653705</c:v>
                </c:pt>
                <c:pt idx="33">
                  <c:v>3914435.22714408</c:v>
                </c:pt>
                <c:pt idx="34">
                  <c:v>3911030.59247533</c:v>
                </c:pt>
                <c:pt idx="35">
                  <c:v>3820790.27519445</c:v>
                </c:pt>
                <c:pt idx="36">
                  <c:v>3816943.51408499</c:v>
                </c:pt>
                <c:pt idx="37">
                  <c:v>3725154.84455613</c:v>
                </c:pt>
                <c:pt idx="38">
                  <c:v>3720995.4320435</c:v>
                </c:pt>
                <c:pt idx="39">
                  <c:v>3627231.75680318</c:v>
                </c:pt>
                <c:pt idx="40">
                  <c:v>3622839.43143874</c:v>
                </c:pt>
                <c:pt idx="41">
                  <c:v>3527228.7197681</c:v>
                </c:pt>
                <c:pt idx="42">
                  <c:v>3522706.10913402</c:v>
                </c:pt>
                <c:pt idx="43">
                  <c:v>3425989.4317938</c:v>
                </c:pt>
                <c:pt idx="44">
                  <c:v>3421413.31732092</c:v>
                </c:pt>
                <c:pt idx="45">
                  <c:v>3324291.97220565</c:v>
                </c:pt>
                <c:pt idx="46">
                  <c:v>3319861.00947221</c:v>
                </c:pt>
                <c:pt idx="47">
                  <c:v>3222937.98242178</c:v>
                </c:pt>
                <c:pt idx="48">
                  <c:v>3218650.55980486</c:v>
                </c:pt>
                <c:pt idx="49">
                  <c:v>3122589.04338477</c:v>
                </c:pt>
                <c:pt idx="50">
                  <c:v>3099114.02675477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2704891.41849159</c:v>
                </c:pt>
                <c:pt idx="54">
                  <c:v>2620531.79884226</c:v>
                </c:pt>
                <c:pt idx="55">
                  <c:v>2600176.33425004</c:v>
                </c:pt>
                <c:pt idx="56">
                  <c:v>2600079.31588419</c:v>
                </c:pt>
                <c:pt idx="57">
                  <c:v>2554503.7043543</c:v>
                </c:pt>
                <c:pt idx="58">
                  <c:v>2555078.02289425</c:v>
                </c:pt>
                <c:pt idx="59">
                  <c:v>2505959.45556531</c:v>
                </c:pt>
                <c:pt idx="60">
                  <c:v>2506796.37537719</c:v>
                </c:pt>
                <c:pt idx="61">
                  <c:v>2454142.26222193</c:v>
                </c:pt>
                <c:pt idx="62">
                  <c:v>2430837.67081477</c:v>
                </c:pt>
                <c:pt idx="63">
                  <c:v>2431814.4586506</c:v>
                </c:pt>
                <c:pt idx="64">
                  <c:v>2383155.63201876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2272154.28340147</c:v>
                </c:pt>
                <c:pt idx="68">
                  <c:v>2248989.59825304</c:v>
                </c:pt>
                <c:pt idx="69">
                  <c:v>2249554.63705121</c:v>
                </c:pt>
                <c:pt idx="70">
                  <c:v>2199925.191071</c:v>
                </c:pt>
                <c:pt idx="71">
                  <c:v>2147500.36442435</c:v>
                </c:pt>
                <c:pt idx="72">
                  <c:v>2126870.15885672</c:v>
                </c:pt>
                <c:pt idx="73">
                  <c:v>2127259.40068974</c:v>
                </c:pt>
                <c:pt idx="74">
                  <c:v>2082653.83029511</c:v>
                </c:pt>
                <c:pt idx="75">
                  <c:v>2038407.35493587</c:v>
                </c:pt>
                <c:pt idx="76">
                  <c:v>1968944.11057283</c:v>
                </c:pt>
                <c:pt idx="77">
                  <c:v>1916519.59423857</c:v>
                </c:pt>
                <c:pt idx="78">
                  <c:v>1863764.11163036</c:v>
                </c:pt>
                <c:pt idx="79">
                  <c:v>1822361.65699919</c:v>
                </c:pt>
                <c:pt idx="80">
                  <c:v>1811176.8482755</c:v>
                </c:pt>
                <c:pt idx="81">
                  <c:v>1814726.70102404</c:v>
                </c:pt>
                <c:pt idx="82">
                  <c:v>1798931.48697679</c:v>
                </c:pt>
                <c:pt idx="83">
                  <c:v>1802958.89359767</c:v>
                </c:pt>
                <c:pt idx="84">
                  <c:v>1770895.61023434</c:v>
                </c:pt>
                <c:pt idx="85">
                  <c:v>1742006.24233608</c:v>
                </c:pt>
                <c:pt idx="86">
                  <c:v>1736910.60331515</c:v>
                </c:pt>
                <c:pt idx="87">
                  <c:v>1735334.64520829</c:v>
                </c:pt>
                <c:pt idx="88">
                  <c:v>1702653.64359006</c:v>
                </c:pt>
                <c:pt idx="89">
                  <c:v>1697088.43542292</c:v>
                </c:pt>
                <c:pt idx="90">
                  <c:v>1700916.80682095</c:v>
                </c:pt>
                <c:pt idx="91">
                  <c:v>1665238.57795073</c:v>
                </c:pt>
                <c:pt idx="92">
                  <c:v>1631684.81550439</c:v>
                </c:pt>
                <c:pt idx="93">
                  <c:v>1601353.6803951</c:v>
                </c:pt>
                <c:pt idx="94">
                  <c:v>1592703.23323587</c:v>
                </c:pt>
                <c:pt idx="95">
                  <c:v>1590850.6682291</c:v>
                </c:pt>
                <c:pt idx="96">
                  <c:v>1552494.24321404</c:v>
                </c:pt>
                <c:pt idx="97">
                  <c:v>1538400.36883233</c:v>
                </c:pt>
                <c:pt idx="98">
                  <c:v>1540333.7771925</c:v>
                </c:pt>
                <c:pt idx="99">
                  <c:v>1528280.09711403</c:v>
                </c:pt>
                <c:pt idx="100">
                  <c:v>1526687.69609971</c:v>
                </c:pt>
                <c:pt idx="101">
                  <c:v>1483881.76221927</c:v>
                </c:pt>
                <c:pt idx="102">
                  <c:v>1453775.78524334</c:v>
                </c:pt>
                <c:pt idx="103">
                  <c:v>1424313.1607548</c:v>
                </c:pt>
                <c:pt idx="104">
                  <c:v>1393864.39621645</c:v>
                </c:pt>
                <c:pt idx="105">
                  <c:v>1380640.08209469</c:v>
                </c:pt>
                <c:pt idx="106">
                  <c:v>1381386.05733366</c:v>
                </c:pt>
                <c:pt idx="107">
                  <c:v>1372751.36439936</c:v>
                </c:pt>
                <c:pt idx="108">
                  <c:v>1372977.25579347</c:v>
                </c:pt>
                <c:pt idx="109">
                  <c:v>1361295.52363023</c:v>
                </c:pt>
                <c:pt idx="110">
                  <c:v>1361842.10982109</c:v>
                </c:pt>
                <c:pt idx="111">
                  <c:v>1335495.1036759</c:v>
                </c:pt>
                <c:pt idx="112">
                  <c:v>1323314.55831234</c:v>
                </c:pt>
                <c:pt idx="113">
                  <c:v>1323708.27704016</c:v>
                </c:pt>
                <c:pt idx="114">
                  <c:v>1301148.8592618</c:v>
                </c:pt>
                <c:pt idx="115">
                  <c:v>1295354.14924418</c:v>
                </c:pt>
                <c:pt idx="116">
                  <c:v>1294964.2092756</c:v>
                </c:pt>
                <c:pt idx="117">
                  <c:v>1267290.10627744</c:v>
                </c:pt>
                <c:pt idx="118">
                  <c:v>1246834.25234391</c:v>
                </c:pt>
                <c:pt idx="119">
                  <c:v>1235082.30989634</c:v>
                </c:pt>
                <c:pt idx="120">
                  <c:v>1229900.46581684</c:v>
                </c:pt>
                <c:pt idx="121">
                  <c:v>1229236.66703581</c:v>
                </c:pt>
                <c:pt idx="122">
                  <c:v>1207691.14835799</c:v>
                </c:pt>
                <c:pt idx="123">
                  <c:v>1193570.01561851</c:v>
                </c:pt>
                <c:pt idx="124">
                  <c:v>1179236.24296669</c:v>
                </c:pt>
                <c:pt idx="125">
                  <c:v>1174106.50471546</c:v>
                </c:pt>
                <c:pt idx="126">
                  <c:v>1173293.36191028</c:v>
                </c:pt>
                <c:pt idx="127">
                  <c:v>1150518.08614148</c:v>
                </c:pt>
                <c:pt idx="128">
                  <c:v>1130317.91570463</c:v>
                </c:pt>
                <c:pt idx="129">
                  <c:v>1110151.13072807</c:v>
                </c:pt>
                <c:pt idx="130">
                  <c:v>1101774.61751639</c:v>
                </c:pt>
                <c:pt idx="131">
                  <c:v>1102572.00616158</c:v>
                </c:pt>
                <c:pt idx="132">
                  <c:v>1097180.45000049</c:v>
                </c:pt>
                <c:pt idx="133">
                  <c:v>1097763.66436808</c:v>
                </c:pt>
                <c:pt idx="134">
                  <c:v>1090683.23669814</c:v>
                </c:pt>
                <c:pt idx="135">
                  <c:v>1090974.3258123</c:v>
                </c:pt>
                <c:pt idx="136">
                  <c:v>1072971.41505049</c:v>
                </c:pt>
                <c:pt idx="137">
                  <c:v>1065971.75391731</c:v>
                </c:pt>
                <c:pt idx="138">
                  <c:v>1066649.01712123</c:v>
                </c:pt>
                <c:pt idx="139">
                  <c:v>1050869.86017239</c:v>
                </c:pt>
                <c:pt idx="140">
                  <c:v>1039437.7586214</c:v>
                </c:pt>
                <c:pt idx="141">
                  <c:v>1027529.63840054</c:v>
                </c:pt>
                <c:pt idx="142">
                  <c:v>1012914.84276677</c:v>
                </c:pt>
                <c:pt idx="143">
                  <c:v>999737.971859118</c:v>
                </c:pt>
                <c:pt idx="144">
                  <c:v>992607.385925216</c:v>
                </c:pt>
                <c:pt idx="145">
                  <c:v>992279.973129253</c:v>
                </c:pt>
                <c:pt idx="146">
                  <c:v>988570.743296637</c:v>
                </c:pt>
                <c:pt idx="147">
                  <c:v>988512.021206698</c:v>
                </c:pt>
                <c:pt idx="148">
                  <c:v>972943.142049719</c:v>
                </c:pt>
                <c:pt idx="149">
                  <c:v>963706.535136177</c:v>
                </c:pt>
                <c:pt idx="150">
                  <c:v>959462.055033463</c:v>
                </c:pt>
                <c:pt idx="151">
                  <c:v>959175.401153779</c:v>
                </c:pt>
                <c:pt idx="152">
                  <c:v>944406.117902851</c:v>
                </c:pt>
                <c:pt idx="153">
                  <c:v>932535.90778908</c:v>
                </c:pt>
                <c:pt idx="154">
                  <c:v>920020.643439928</c:v>
                </c:pt>
                <c:pt idx="155">
                  <c:v>913980.188446425</c:v>
                </c:pt>
                <c:pt idx="156">
                  <c:v>914306.236206019</c:v>
                </c:pt>
                <c:pt idx="157">
                  <c:v>908864.151983775</c:v>
                </c:pt>
                <c:pt idx="158">
                  <c:v>909005.850619612</c:v>
                </c:pt>
                <c:pt idx="159">
                  <c:v>906518.233362342</c:v>
                </c:pt>
                <c:pt idx="160">
                  <c:v>906822.671130958</c:v>
                </c:pt>
                <c:pt idx="161">
                  <c:v>893637.968001609</c:v>
                </c:pt>
                <c:pt idx="162">
                  <c:v>887522.436758062</c:v>
                </c:pt>
                <c:pt idx="163">
                  <c:v>887882.72682917</c:v>
                </c:pt>
                <c:pt idx="164">
                  <c:v>876416.775195952</c:v>
                </c:pt>
                <c:pt idx="165">
                  <c:v>868165.577987498</c:v>
                </c:pt>
                <c:pt idx="166">
                  <c:v>859978.390224679</c:v>
                </c:pt>
                <c:pt idx="167">
                  <c:v>849033.83213797</c:v>
                </c:pt>
                <c:pt idx="168">
                  <c:v>839691.346549733</c:v>
                </c:pt>
                <c:pt idx="169">
                  <c:v>835041.232217619</c:v>
                </c:pt>
                <c:pt idx="170">
                  <c:v>835065.21348339</c:v>
                </c:pt>
                <c:pt idx="171">
                  <c:v>829513.073173994</c:v>
                </c:pt>
                <c:pt idx="172">
                  <c:v>827266.497090812</c:v>
                </c:pt>
                <c:pt idx="173">
                  <c:v>827119.55389435</c:v>
                </c:pt>
                <c:pt idx="174">
                  <c:v>816943.066400018</c:v>
                </c:pt>
                <c:pt idx="175">
                  <c:v>812925.435761207</c:v>
                </c:pt>
                <c:pt idx="176">
                  <c:v>813324.356370358</c:v>
                </c:pt>
                <c:pt idx="177">
                  <c:v>804859.889793398</c:v>
                </c:pt>
                <c:pt idx="178">
                  <c:v>796371.408985377</c:v>
                </c:pt>
                <c:pt idx="179">
                  <c:v>785478.061638785</c:v>
                </c:pt>
                <c:pt idx="180">
                  <c:v>781288.13115158</c:v>
                </c:pt>
                <c:pt idx="181">
                  <c:v>781600.409217502</c:v>
                </c:pt>
                <c:pt idx="182">
                  <c:v>779391.985210386</c:v>
                </c:pt>
                <c:pt idx="183">
                  <c:v>779856.227972685</c:v>
                </c:pt>
                <c:pt idx="184">
                  <c:v>776118.733504863</c:v>
                </c:pt>
                <c:pt idx="185">
                  <c:v>776047.353291297</c:v>
                </c:pt>
                <c:pt idx="186">
                  <c:v>767636.356177999</c:v>
                </c:pt>
                <c:pt idx="187">
                  <c:v>764051.644577414</c:v>
                </c:pt>
                <c:pt idx="188">
                  <c:v>764258.512401807</c:v>
                </c:pt>
                <c:pt idx="189">
                  <c:v>756619.326029375</c:v>
                </c:pt>
                <c:pt idx="190">
                  <c:v>750847.994588734</c:v>
                </c:pt>
                <c:pt idx="191">
                  <c:v>745035.883134114</c:v>
                </c:pt>
                <c:pt idx="192">
                  <c:v>737884.830086877</c:v>
                </c:pt>
                <c:pt idx="193">
                  <c:v>730890.39626113</c:v>
                </c:pt>
                <c:pt idx="194">
                  <c:v>726842.821668182</c:v>
                </c:pt>
                <c:pt idx="195">
                  <c:v>726984.855682723</c:v>
                </c:pt>
                <c:pt idx="196">
                  <c:v>722544.664301434</c:v>
                </c:pt>
                <c:pt idx="197">
                  <c:v>722838.57237796</c:v>
                </c:pt>
                <c:pt idx="198">
                  <c:v>720153.546870172</c:v>
                </c:pt>
                <c:pt idx="199">
                  <c:v>720240.818259578</c:v>
                </c:pt>
                <c:pt idx="200">
                  <c:v>712792.707196421</c:v>
                </c:pt>
                <c:pt idx="201">
                  <c:v>710067.928445294</c:v>
                </c:pt>
                <c:pt idx="202">
                  <c:v>709469.267958931</c:v>
                </c:pt>
                <c:pt idx="203">
                  <c:v>701495.190087141</c:v>
                </c:pt>
                <c:pt idx="204">
                  <c:v>697155.47072901</c:v>
                </c:pt>
                <c:pt idx="205">
                  <c:v>694358.019948862</c:v>
                </c:pt>
                <c:pt idx="206">
                  <c:v>694402.757165576</c:v>
                </c:pt>
                <c:pt idx="207">
                  <c:v>693274.897606371</c:v>
                </c:pt>
                <c:pt idx="208">
                  <c:v>693184.491014528</c:v>
                </c:pt>
                <c:pt idx="209">
                  <c:v>693412.29473043</c:v>
                </c:pt>
                <c:pt idx="210">
                  <c:v>693476.555850574</c:v>
                </c:pt>
                <c:pt idx="211">
                  <c:v>686777.171411031</c:v>
                </c:pt>
                <c:pt idx="212">
                  <c:v>683866.598198713</c:v>
                </c:pt>
                <c:pt idx="213">
                  <c:v>684029.832676071</c:v>
                </c:pt>
                <c:pt idx="214">
                  <c:v>678082.725543501</c:v>
                </c:pt>
                <c:pt idx="215">
                  <c:v>673808.130748197</c:v>
                </c:pt>
                <c:pt idx="216">
                  <c:v>669239.68672631</c:v>
                </c:pt>
                <c:pt idx="217">
                  <c:v>663218.025379053</c:v>
                </c:pt>
                <c:pt idx="218">
                  <c:v>658509.223991404</c:v>
                </c:pt>
                <c:pt idx="219">
                  <c:v>657072.455596397</c:v>
                </c:pt>
                <c:pt idx="220">
                  <c:v>657417.478510889</c:v>
                </c:pt>
                <c:pt idx="221">
                  <c:v>655739.83237651</c:v>
                </c:pt>
                <c:pt idx="222">
                  <c:v>655766.19519399</c:v>
                </c:pt>
                <c:pt idx="223">
                  <c:v>653153.204848062</c:v>
                </c:pt>
                <c:pt idx="224">
                  <c:v>653491.022491124</c:v>
                </c:pt>
                <c:pt idx="225">
                  <c:v>649121.435556833</c:v>
                </c:pt>
                <c:pt idx="226">
                  <c:v>646703.333869651</c:v>
                </c:pt>
                <c:pt idx="227">
                  <c:v>647613.067987428</c:v>
                </c:pt>
                <c:pt idx="228">
                  <c:v>644710.249222244</c:v>
                </c:pt>
                <c:pt idx="229">
                  <c:v>637799.494588703</c:v>
                </c:pt>
                <c:pt idx="230">
                  <c:v>636105.180332165</c:v>
                </c:pt>
                <c:pt idx="231">
                  <c:v>635795.074724448</c:v>
                </c:pt>
                <c:pt idx="232">
                  <c:v>635032.608638519</c:v>
                </c:pt>
                <c:pt idx="233">
                  <c:v>634991.389743092</c:v>
                </c:pt>
                <c:pt idx="234">
                  <c:v>633203.213208525</c:v>
                </c:pt>
                <c:pt idx="235">
                  <c:v>633408.13158448</c:v>
                </c:pt>
                <c:pt idx="236">
                  <c:v>630132.263799552</c:v>
                </c:pt>
                <c:pt idx="237">
                  <c:v>629002.10878111</c:v>
                </c:pt>
                <c:pt idx="238">
                  <c:v>629263.087946371</c:v>
                </c:pt>
                <c:pt idx="239">
                  <c:v>626595.240398086</c:v>
                </c:pt>
                <c:pt idx="240">
                  <c:v>624729.235425867</c:v>
                </c:pt>
                <c:pt idx="241">
                  <c:v>624560.326028762</c:v>
                </c:pt>
                <c:pt idx="242">
                  <c:v>623308.143823232</c:v>
                </c:pt>
                <c:pt idx="243">
                  <c:v>621310.39443121</c:v>
                </c:pt>
                <c:pt idx="244">
                  <c:v>619236.717051681</c:v>
                </c:pt>
                <c:pt idx="245">
                  <c:v>619701.092431086</c:v>
                </c:pt>
                <c:pt idx="246">
                  <c:v>616896.55929011</c:v>
                </c:pt>
                <c:pt idx="247">
                  <c:v>619838.813546537</c:v>
                </c:pt>
                <c:pt idx="248">
                  <c:v>620382.799313186</c:v>
                </c:pt>
                <c:pt idx="249">
                  <c:v>620602.734942799</c:v>
                </c:pt>
                <c:pt idx="250">
                  <c:v>618960.193255361</c:v>
                </c:pt>
                <c:pt idx="251">
                  <c:v>615383.7305346</c:v>
                </c:pt>
                <c:pt idx="252">
                  <c:v>619417.060197026</c:v>
                </c:pt>
                <c:pt idx="253">
                  <c:v>616288.236548559</c:v>
                </c:pt>
                <c:pt idx="254">
                  <c:v>621029.397853359</c:v>
                </c:pt>
                <c:pt idx="255">
                  <c:v>621528.456250956</c:v>
                </c:pt>
                <c:pt idx="256">
                  <c:v>621237.72462201</c:v>
                </c:pt>
                <c:pt idx="257">
                  <c:v>621406.149992355</c:v>
                </c:pt>
                <c:pt idx="258">
                  <c:v>621649.813336491</c:v>
                </c:pt>
                <c:pt idx="259">
                  <c:v>620844.244591801</c:v>
                </c:pt>
                <c:pt idx="260">
                  <c:v>621572.544066922</c:v>
                </c:pt>
                <c:pt idx="261">
                  <c:v>621608.884644153</c:v>
                </c:pt>
                <c:pt idx="262">
                  <c:v>621937.722550782</c:v>
                </c:pt>
                <c:pt idx="263">
                  <c:v>620897.887523772</c:v>
                </c:pt>
                <c:pt idx="264">
                  <c:v>620856.395830822</c:v>
                </c:pt>
                <c:pt idx="265">
                  <c:v>621513.443716804</c:v>
                </c:pt>
                <c:pt idx="266">
                  <c:v>621753.345619623</c:v>
                </c:pt>
                <c:pt idx="267">
                  <c:v>622126.463375502</c:v>
                </c:pt>
                <c:pt idx="268">
                  <c:v>620668.766745553</c:v>
                </c:pt>
                <c:pt idx="269">
                  <c:v>622001.491034354</c:v>
                </c:pt>
                <c:pt idx="270">
                  <c:v>622688.994595594</c:v>
                </c:pt>
                <c:pt idx="271">
                  <c:v>616781.802312663</c:v>
                </c:pt>
                <c:pt idx="272">
                  <c:v>616568.271453296</c:v>
                </c:pt>
                <c:pt idx="273">
                  <c:v>621942.496960693</c:v>
                </c:pt>
                <c:pt idx="274">
                  <c:v>616268.273188639</c:v>
                </c:pt>
                <c:pt idx="275">
                  <c:v>617617.810363562</c:v>
                </c:pt>
                <c:pt idx="276">
                  <c:v>616208.620353223</c:v>
                </c:pt>
                <c:pt idx="277">
                  <c:v>617554.586928204</c:v>
                </c:pt>
                <c:pt idx="278">
                  <c:v>617436.121612177</c:v>
                </c:pt>
                <c:pt idx="279">
                  <c:v>615428.884188507</c:v>
                </c:pt>
                <c:pt idx="280">
                  <c:v>617865.758697828</c:v>
                </c:pt>
                <c:pt idx="281">
                  <c:v>617566.245350842</c:v>
                </c:pt>
                <c:pt idx="282">
                  <c:v>617761.32847546</c:v>
                </c:pt>
                <c:pt idx="283">
                  <c:v>616372.44735905</c:v>
                </c:pt>
                <c:pt idx="284">
                  <c:v>615670.414220489</c:v>
                </c:pt>
                <c:pt idx="285">
                  <c:v>614316.285728046</c:v>
                </c:pt>
                <c:pt idx="286">
                  <c:v>614403.800108561</c:v>
                </c:pt>
                <c:pt idx="287">
                  <c:v>612605.189518847</c:v>
                </c:pt>
                <c:pt idx="288">
                  <c:v>613931.997023551</c:v>
                </c:pt>
                <c:pt idx="289">
                  <c:v>614250.390202148</c:v>
                </c:pt>
                <c:pt idx="290">
                  <c:v>614838.327451297</c:v>
                </c:pt>
                <c:pt idx="291">
                  <c:v>614011.337117119</c:v>
                </c:pt>
                <c:pt idx="292">
                  <c:v>613833.377194745</c:v>
                </c:pt>
                <c:pt idx="293">
                  <c:v>614794.075672582</c:v>
                </c:pt>
                <c:pt idx="294">
                  <c:v>615178.521184216</c:v>
                </c:pt>
                <c:pt idx="295">
                  <c:v>619099.667144627</c:v>
                </c:pt>
                <c:pt idx="296">
                  <c:v>614901.894913207</c:v>
                </c:pt>
                <c:pt idx="297">
                  <c:v>614921.873625102</c:v>
                </c:pt>
                <c:pt idx="298">
                  <c:v>615981.119480789</c:v>
                </c:pt>
                <c:pt idx="299">
                  <c:v>612367.26080251</c:v>
                </c:pt>
                <c:pt idx="300">
                  <c:v>612861.112072801</c:v>
                </c:pt>
                <c:pt idx="301">
                  <c:v>615546.997545142</c:v>
                </c:pt>
                <c:pt idx="302">
                  <c:v>615238.863959432</c:v>
                </c:pt>
                <c:pt idx="303">
                  <c:v>613564.373310391</c:v>
                </c:pt>
                <c:pt idx="304">
                  <c:v>614910.96416307</c:v>
                </c:pt>
                <c:pt idx="305">
                  <c:v>615485.214550795</c:v>
                </c:pt>
                <c:pt idx="306">
                  <c:v>615694.855715215</c:v>
                </c:pt>
                <c:pt idx="307">
                  <c:v>615455.00182184</c:v>
                </c:pt>
                <c:pt idx="308">
                  <c:v>614482.266120983</c:v>
                </c:pt>
                <c:pt idx="309">
                  <c:v>615628.621047646</c:v>
                </c:pt>
                <c:pt idx="310">
                  <c:v>615314.303982628</c:v>
                </c:pt>
                <c:pt idx="311">
                  <c:v>615919.084244194</c:v>
                </c:pt>
                <c:pt idx="312">
                  <c:v>615552.793169819</c:v>
                </c:pt>
                <c:pt idx="313">
                  <c:v>615632.483101343</c:v>
                </c:pt>
                <c:pt idx="314">
                  <c:v>616044.447126397</c:v>
                </c:pt>
                <c:pt idx="315">
                  <c:v>616252.523924914</c:v>
                </c:pt>
                <c:pt idx="316">
                  <c:v>615694.204675373</c:v>
                </c:pt>
                <c:pt idx="317">
                  <c:v>616137.724962799</c:v>
                </c:pt>
                <c:pt idx="318">
                  <c:v>618185.404085702</c:v>
                </c:pt>
                <c:pt idx="319">
                  <c:v>615901.999852152</c:v>
                </c:pt>
                <c:pt idx="320">
                  <c:v>615615.241082959</c:v>
                </c:pt>
                <c:pt idx="321">
                  <c:v>615660.547089339</c:v>
                </c:pt>
                <c:pt idx="322">
                  <c:v>615255.249258256</c:v>
                </c:pt>
                <c:pt idx="323">
                  <c:v>615235.245526188</c:v>
                </c:pt>
                <c:pt idx="324">
                  <c:v>615275.036024918</c:v>
                </c:pt>
                <c:pt idx="325">
                  <c:v>615175.660311549</c:v>
                </c:pt>
                <c:pt idx="326">
                  <c:v>615894.378671407</c:v>
                </c:pt>
                <c:pt idx="327">
                  <c:v>615914.973841206</c:v>
                </c:pt>
                <c:pt idx="328">
                  <c:v>613166.687136513</c:v>
                </c:pt>
                <c:pt idx="329">
                  <c:v>614882.20335706</c:v>
                </c:pt>
                <c:pt idx="330">
                  <c:v>615631.676054406</c:v>
                </c:pt>
                <c:pt idx="331">
                  <c:v>615185.62432255</c:v>
                </c:pt>
                <c:pt idx="332">
                  <c:v>615110.577024508</c:v>
                </c:pt>
                <c:pt idx="333">
                  <c:v>614493.154858366</c:v>
                </c:pt>
                <c:pt idx="334">
                  <c:v>615783.689279628</c:v>
                </c:pt>
                <c:pt idx="335">
                  <c:v>615192.882311725</c:v>
                </c:pt>
                <c:pt idx="336">
                  <c:v>614117.163422897</c:v>
                </c:pt>
                <c:pt idx="337">
                  <c:v>614282.231646236</c:v>
                </c:pt>
                <c:pt idx="338">
                  <c:v>614650.466743711</c:v>
                </c:pt>
                <c:pt idx="339">
                  <c:v>614456.353484202</c:v>
                </c:pt>
                <c:pt idx="340">
                  <c:v>613852.858553856</c:v>
                </c:pt>
                <c:pt idx="341">
                  <c:v>614849.754012784</c:v>
                </c:pt>
                <c:pt idx="342">
                  <c:v>615789.617679041</c:v>
                </c:pt>
                <c:pt idx="343">
                  <c:v>615575.006821627</c:v>
                </c:pt>
                <c:pt idx="344">
                  <c:v>615775.466796485</c:v>
                </c:pt>
                <c:pt idx="345">
                  <c:v>616281.330830121</c:v>
                </c:pt>
                <c:pt idx="346">
                  <c:v>615299.858079588</c:v>
                </c:pt>
                <c:pt idx="347">
                  <c:v>616384.680439697</c:v>
                </c:pt>
                <c:pt idx="348">
                  <c:v>615291.187527601</c:v>
                </c:pt>
                <c:pt idx="349">
                  <c:v>615405.540531528</c:v>
                </c:pt>
                <c:pt idx="350">
                  <c:v>616568.982028408</c:v>
                </c:pt>
                <c:pt idx="351">
                  <c:v>615894.923928465</c:v>
                </c:pt>
                <c:pt idx="352">
                  <c:v>615401.924982452</c:v>
                </c:pt>
                <c:pt idx="353">
                  <c:v>615238.783955804</c:v>
                </c:pt>
                <c:pt idx="354">
                  <c:v>615223.557367705</c:v>
                </c:pt>
                <c:pt idx="355">
                  <c:v>615697.716529329</c:v>
                </c:pt>
                <c:pt idx="356">
                  <c:v>615695.333132629</c:v>
                </c:pt>
                <c:pt idx="357">
                  <c:v>615808.791037678</c:v>
                </c:pt>
                <c:pt idx="358">
                  <c:v>615686.399637041</c:v>
                </c:pt>
                <c:pt idx="359">
                  <c:v>615877.132774832</c:v>
                </c:pt>
                <c:pt idx="360">
                  <c:v>615148.411205309</c:v>
                </c:pt>
                <c:pt idx="361">
                  <c:v>614983.126805035</c:v>
                </c:pt>
                <c:pt idx="362">
                  <c:v>615395.002437455</c:v>
                </c:pt>
                <c:pt idx="363">
                  <c:v>615087.47566772</c:v>
                </c:pt>
                <c:pt idx="364">
                  <c:v>615092.646555813</c:v>
                </c:pt>
                <c:pt idx="365">
                  <c:v>615457.714984248</c:v>
                </c:pt>
                <c:pt idx="366">
                  <c:v>615021.774621702</c:v>
                </c:pt>
                <c:pt idx="367">
                  <c:v>614259.831102142</c:v>
                </c:pt>
                <c:pt idx="368">
                  <c:v>615026.397966361</c:v>
                </c:pt>
                <c:pt idx="369">
                  <c:v>614742.96542415</c:v>
                </c:pt>
                <c:pt idx="370">
                  <c:v>614543.642094192</c:v>
                </c:pt>
                <c:pt idx="371">
                  <c:v>614784.815301132</c:v>
                </c:pt>
                <c:pt idx="372">
                  <c:v>615145.2488041</c:v>
                </c:pt>
                <c:pt idx="373">
                  <c:v>614973.779759518</c:v>
                </c:pt>
                <c:pt idx="374">
                  <c:v>615339.942424552</c:v>
                </c:pt>
                <c:pt idx="375">
                  <c:v>615444.012645821</c:v>
                </c:pt>
                <c:pt idx="376">
                  <c:v>614869.085678767</c:v>
                </c:pt>
                <c:pt idx="377">
                  <c:v>614395.161310885</c:v>
                </c:pt>
                <c:pt idx="378">
                  <c:v>614991.018363344</c:v>
                </c:pt>
                <c:pt idx="379">
                  <c:v>615020.241346517</c:v>
                </c:pt>
                <c:pt idx="380">
                  <c:v>614436.046749417</c:v>
                </c:pt>
                <c:pt idx="381">
                  <c:v>614884.164252336</c:v>
                </c:pt>
                <c:pt idx="382">
                  <c:v>614983.404092623</c:v>
                </c:pt>
                <c:pt idx="383">
                  <c:v>615106.563475937</c:v>
                </c:pt>
                <c:pt idx="384">
                  <c:v>615128.043478502</c:v>
                </c:pt>
                <c:pt idx="385">
                  <c:v>614973.057703554</c:v>
                </c:pt>
                <c:pt idx="386">
                  <c:v>614919.504443051</c:v>
                </c:pt>
                <c:pt idx="387">
                  <c:v>614385.401803094</c:v>
                </c:pt>
                <c:pt idx="388">
                  <c:v>614959.05291015</c:v>
                </c:pt>
                <c:pt idx="389">
                  <c:v>614674.413051484</c:v>
                </c:pt>
                <c:pt idx="390">
                  <c:v>614920.984747537</c:v>
                </c:pt>
                <c:pt idx="391">
                  <c:v>614927.53828547</c:v>
                </c:pt>
                <c:pt idx="392">
                  <c:v>615145.403332109</c:v>
                </c:pt>
                <c:pt idx="393">
                  <c:v>614575.33092562</c:v>
                </c:pt>
                <c:pt idx="394">
                  <c:v>614109.755875789</c:v>
                </c:pt>
                <c:pt idx="395">
                  <c:v>614824.717853733</c:v>
                </c:pt>
                <c:pt idx="396">
                  <c:v>614674.772628873</c:v>
                </c:pt>
                <c:pt idx="397">
                  <c:v>614469.148608409</c:v>
                </c:pt>
                <c:pt idx="398">
                  <c:v>614980.253399201</c:v>
                </c:pt>
                <c:pt idx="399">
                  <c:v>615168.066055638</c:v>
                </c:pt>
                <c:pt idx="400">
                  <c:v>614618.627595899</c:v>
                </c:pt>
                <c:pt idx="401">
                  <c:v>615174.373017189</c:v>
                </c:pt>
                <c:pt idx="402">
                  <c:v>614997.446577339</c:v>
                </c:pt>
                <c:pt idx="403">
                  <c:v>614763.43006089</c:v>
                </c:pt>
                <c:pt idx="404">
                  <c:v>615342.096474312</c:v>
                </c:pt>
                <c:pt idx="405">
                  <c:v>615490.179392876</c:v>
                </c:pt>
                <c:pt idx="406">
                  <c:v>615235.739606159</c:v>
                </c:pt>
                <c:pt idx="407">
                  <c:v>615188.817801545</c:v>
                </c:pt>
                <c:pt idx="408">
                  <c:v>614057.622243376</c:v>
                </c:pt>
                <c:pt idx="409">
                  <c:v>615072.982768187</c:v>
                </c:pt>
                <c:pt idx="410">
                  <c:v>615426.984968549</c:v>
                </c:pt>
                <c:pt idx="411">
                  <c:v>615004.223644035</c:v>
                </c:pt>
                <c:pt idx="412">
                  <c:v>615111.01579731</c:v>
                </c:pt>
                <c:pt idx="413">
                  <c:v>615246.647195294</c:v>
                </c:pt>
                <c:pt idx="414">
                  <c:v>615747.885419025</c:v>
                </c:pt>
                <c:pt idx="415">
                  <c:v>615073.234002255</c:v>
                </c:pt>
                <c:pt idx="416">
                  <c:v>615553.189046323</c:v>
                </c:pt>
                <c:pt idx="417">
                  <c:v>615216.181854566</c:v>
                </c:pt>
                <c:pt idx="418">
                  <c:v>615654.952931451</c:v>
                </c:pt>
                <c:pt idx="419">
                  <c:v>615575.769371034</c:v>
                </c:pt>
                <c:pt idx="420">
                  <c:v>615227.944019901</c:v>
                </c:pt>
                <c:pt idx="421">
                  <c:v>615489.879935894</c:v>
                </c:pt>
                <c:pt idx="422">
                  <c:v>615455.438075346</c:v>
                </c:pt>
                <c:pt idx="423">
                  <c:v>615124.657520663</c:v>
                </c:pt>
                <c:pt idx="424">
                  <c:v>615463.994869268</c:v>
                </c:pt>
                <c:pt idx="425">
                  <c:v>615215.863947693</c:v>
                </c:pt>
                <c:pt idx="426">
                  <c:v>615583.840298937</c:v>
                </c:pt>
                <c:pt idx="427">
                  <c:v>615319.207166152</c:v>
                </c:pt>
                <c:pt idx="428">
                  <c:v>615306.588871916</c:v>
                </c:pt>
                <c:pt idx="429">
                  <c:v>615324.016982772</c:v>
                </c:pt>
                <c:pt idx="430">
                  <c:v>615169.908173006</c:v>
                </c:pt>
                <c:pt idx="431">
                  <c:v>614960.361894242</c:v>
                </c:pt>
                <c:pt idx="432">
                  <c:v>614996.808761648</c:v>
                </c:pt>
                <c:pt idx="433">
                  <c:v>615142.542308523</c:v>
                </c:pt>
                <c:pt idx="434">
                  <c:v>614983.687319868</c:v>
                </c:pt>
                <c:pt idx="435">
                  <c:v>615066.915221566</c:v>
                </c:pt>
                <c:pt idx="436">
                  <c:v>614995.923768907</c:v>
                </c:pt>
                <c:pt idx="437">
                  <c:v>615307.021398624</c:v>
                </c:pt>
                <c:pt idx="438">
                  <c:v>615726.88206203</c:v>
                </c:pt>
                <c:pt idx="439">
                  <c:v>615248.435690552</c:v>
                </c:pt>
                <c:pt idx="440">
                  <c:v>614950.948310045</c:v>
                </c:pt>
                <c:pt idx="441">
                  <c:v>615101.177842943</c:v>
                </c:pt>
                <c:pt idx="442">
                  <c:v>615438.909383156</c:v>
                </c:pt>
                <c:pt idx="443">
                  <c:v>615213.714387546</c:v>
                </c:pt>
                <c:pt idx="444">
                  <c:v>615102.699270734</c:v>
                </c:pt>
                <c:pt idx="445">
                  <c:v>615193.92839316</c:v>
                </c:pt>
                <c:pt idx="446">
                  <c:v>614932.175933151</c:v>
                </c:pt>
                <c:pt idx="447">
                  <c:v>615060.030917212</c:v>
                </c:pt>
                <c:pt idx="448">
                  <c:v>614613.405825903</c:v>
                </c:pt>
                <c:pt idx="449">
                  <c:v>614978.536915137</c:v>
                </c:pt>
                <c:pt idx="450">
                  <c:v>615201.498860018</c:v>
                </c:pt>
                <c:pt idx="451">
                  <c:v>614906.102728048</c:v>
                </c:pt>
                <c:pt idx="452">
                  <c:v>614993.315363354</c:v>
                </c:pt>
                <c:pt idx="453">
                  <c:v>614865.421354281</c:v>
                </c:pt>
                <c:pt idx="454">
                  <c:v>614969.936867143</c:v>
                </c:pt>
                <c:pt idx="455">
                  <c:v>614695.350331217</c:v>
                </c:pt>
                <c:pt idx="456">
                  <c:v>615120.052258695</c:v>
                </c:pt>
                <c:pt idx="457">
                  <c:v>614859.279438903</c:v>
                </c:pt>
                <c:pt idx="458">
                  <c:v>615015.563563043</c:v>
                </c:pt>
                <c:pt idx="459">
                  <c:v>614904.505719022</c:v>
                </c:pt>
                <c:pt idx="460">
                  <c:v>614955.284700012</c:v>
                </c:pt>
                <c:pt idx="461">
                  <c:v>614935.118183786</c:v>
                </c:pt>
                <c:pt idx="462">
                  <c:v>614828.682087605</c:v>
                </c:pt>
                <c:pt idx="463">
                  <c:v>614763.728322298</c:v>
                </c:pt>
                <c:pt idx="464">
                  <c:v>614710.338399666</c:v>
                </c:pt>
                <c:pt idx="465">
                  <c:v>614950.321923462</c:v>
                </c:pt>
                <c:pt idx="466">
                  <c:v>614900.13867544</c:v>
                </c:pt>
                <c:pt idx="467">
                  <c:v>614847.475981772</c:v>
                </c:pt>
                <c:pt idx="468">
                  <c:v>614971.153118441</c:v>
                </c:pt>
                <c:pt idx="469">
                  <c:v>614992.501997228</c:v>
                </c:pt>
                <c:pt idx="470">
                  <c:v>614911.218754093</c:v>
                </c:pt>
                <c:pt idx="471">
                  <c:v>615030.020722397</c:v>
                </c:pt>
                <c:pt idx="472">
                  <c:v>615007.526458546</c:v>
                </c:pt>
                <c:pt idx="473">
                  <c:v>615223.944474121</c:v>
                </c:pt>
                <c:pt idx="474">
                  <c:v>615267.210506491</c:v>
                </c:pt>
                <c:pt idx="475">
                  <c:v>615290.554675807</c:v>
                </c:pt>
                <c:pt idx="476">
                  <c:v>615376.95966237</c:v>
                </c:pt>
                <c:pt idx="477">
                  <c:v>615320.777507934</c:v>
                </c:pt>
                <c:pt idx="478">
                  <c:v>615301.192402762</c:v>
                </c:pt>
                <c:pt idx="479">
                  <c:v>615344.910890878</c:v>
                </c:pt>
                <c:pt idx="480">
                  <c:v>615273.115999119</c:v>
                </c:pt>
                <c:pt idx="481">
                  <c:v>615442.490102985</c:v>
                </c:pt>
                <c:pt idx="482">
                  <c:v>615526.804842346</c:v>
                </c:pt>
                <c:pt idx="483">
                  <c:v>615324.526095725</c:v>
                </c:pt>
                <c:pt idx="484">
                  <c:v>615314.795718993</c:v>
                </c:pt>
                <c:pt idx="485">
                  <c:v>615313.463856981</c:v>
                </c:pt>
                <c:pt idx="486">
                  <c:v>615308.185791384</c:v>
                </c:pt>
                <c:pt idx="487">
                  <c:v>615393.999669978</c:v>
                </c:pt>
                <c:pt idx="488">
                  <c:v>615408.773115221</c:v>
                </c:pt>
                <c:pt idx="489">
                  <c:v>615583.238637415</c:v>
                </c:pt>
                <c:pt idx="490">
                  <c:v>615359.62242265</c:v>
                </c:pt>
                <c:pt idx="491">
                  <c:v>615382.512461734</c:v>
                </c:pt>
                <c:pt idx="492">
                  <c:v>615434.728972269</c:v>
                </c:pt>
                <c:pt idx="493">
                  <c:v>615401.681136174</c:v>
                </c:pt>
                <c:pt idx="494">
                  <c:v>615512.084362783</c:v>
                </c:pt>
                <c:pt idx="495">
                  <c:v>615288.098169725</c:v>
                </c:pt>
                <c:pt idx="496">
                  <c:v>615287.870543598</c:v>
                </c:pt>
                <c:pt idx="497">
                  <c:v>615192.673564693</c:v>
                </c:pt>
                <c:pt idx="498">
                  <c:v>615229.215615379</c:v>
                </c:pt>
                <c:pt idx="499">
                  <c:v>615109.310720016</c:v>
                </c:pt>
                <c:pt idx="500">
                  <c:v>615211.259398771</c:v>
                </c:pt>
                <c:pt idx="501">
                  <c:v>615393.133629254</c:v>
                </c:pt>
                <c:pt idx="502">
                  <c:v>615284.556426103</c:v>
                </c:pt>
                <c:pt idx="503">
                  <c:v>615232.015326107</c:v>
                </c:pt>
                <c:pt idx="504">
                  <c:v>615262.332115711</c:v>
                </c:pt>
                <c:pt idx="505">
                  <c:v>615145.006232375</c:v>
                </c:pt>
                <c:pt idx="506">
                  <c:v>615309.502571571</c:v>
                </c:pt>
                <c:pt idx="507">
                  <c:v>615146.590661634</c:v>
                </c:pt>
                <c:pt idx="508">
                  <c:v>615359.185304348</c:v>
                </c:pt>
                <c:pt idx="509">
                  <c:v>615357.358419741</c:v>
                </c:pt>
                <c:pt idx="510">
                  <c:v>615298.149508629</c:v>
                </c:pt>
                <c:pt idx="511">
                  <c:v>615280.421349185</c:v>
                </c:pt>
                <c:pt idx="512">
                  <c:v>615337.665724803</c:v>
                </c:pt>
                <c:pt idx="513">
                  <c:v>615400.084056634</c:v>
                </c:pt>
                <c:pt idx="514">
                  <c:v>615143.627666414</c:v>
                </c:pt>
                <c:pt idx="515">
                  <c:v>615256.634996919</c:v>
                </c:pt>
                <c:pt idx="516">
                  <c:v>615263.128278351</c:v>
                </c:pt>
                <c:pt idx="517">
                  <c:v>615293.341446102</c:v>
                </c:pt>
                <c:pt idx="518">
                  <c:v>615250.146985436</c:v>
                </c:pt>
                <c:pt idx="519">
                  <c:v>615353.341568403</c:v>
                </c:pt>
                <c:pt idx="520">
                  <c:v>615270.013707944</c:v>
                </c:pt>
                <c:pt idx="521">
                  <c:v>615249.809398411</c:v>
                </c:pt>
                <c:pt idx="522">
                  <c:v>615262.49287793</c:v>
                </c:pt>
                <c:pt idx="523">
                  <c:v>615274.398889171</c:v>
                </c:pt>
                <c:pt idx="524">
                  <c:v>615210.565284541</c:v>
                </c:pt>
                <c:pt idx="525">
                  <c:v>615205.593337807</c:v>
                </c:pt>
                <c:pt idx="526">
                  <c:v>615231.103907311</c:v>
                </c:pt>
                <c:pt idx="527">
                  <c:v>615229.221500454</c:v>
                </c:pt>
                <c:pt idx="528">
                  <c:v>615233.752219342</c:v>
                </c:pt>
                <c:pt idx="529">
                  <c:v>615183.666536129</c:v>
                </c:pt>
                <c:pt idx="530">
                  <c:v>615190.342375746</c:v>
                </c:pt>
                <c:pt idx="531">
                  <c:v>615218.577728027</c:v>
                </c:pt>
                <c:pt idx="532">
                  <c:v>615212.775653458</c:v>
                </c:pt>
                <c:pt idx="533">
                  <c:v>615214.354325406</c:v>
                </c:pt>
                <c:pt idx="534">
                  <c:v>615218.349978943</c:v>
                </c:pt>
                <c:pt idx="535">
                  <c:v>615184.843031334</c:v>
                </c:pt>
                <c:pt idx="536">
                  <c:v>615190.48434998</c:v>
                </c:pt>
                <c:pt idx="537">
                  <c:v>615201.839245585</c:v>
                </c:pt>
                <c:pt idx="538">
                  <c:v>615177.263009198</c:v>
                </c:pt>
                <c:pt idx="539">
                  <c:v>615183.086602071</c:v>
                </c:pt>
                <c:pt idx="540">
                  <c:v>615170.262881462</c:v>
                </c:pt>
                <c:pt idx="541">
                  <c:v>615194.92534037</c:v>
                </c:pt>
                <c:pt idx="542">
                  <c:v>615176.310164188</c:v>
                </c:pt>
                <c:pt idx="543">
                  <c:v>615181.474476792</c:v>
                </c:pt>
                <c:pt idx="544">
                  <c:v>615133.830389281</c:v>
                </c:pt>
                <c:pt idx="545">
                  <c:v>615184.678902189</c:v>
                </c:pt>
                <c:pt idx="546">
                  <c:v>615178.214935917</c:v>
                </c:pt>
                <c:pt idx="547">
                  <c:v>615164.46786289</c:v>
                </c:pt>
                <c:pt idx="548">
                  <c:v>615126.079150405</c:v>
                </c:pt>
                <c:pt idx="549">
                  <c:v>615155.413364572</c:v>
                </c:pt>
                <c:pt idx="550">
                  <c:v>615161.081148618</c:v>
                </c:pt>
                <c:pt idx="551">
                  <c:v>615152.971701401</c:v>
                </c:pt>
                <c:pt idx="552">
                  <c:v>615124.255749631</c:v>
                </c:pt>
                <c:pt idx="553">
                  <c:v>615126.634047957</c:v>
                </c:pt>
                <c:pt idx="554">
                  <c:v>615127.053841971</c:v>
                </c:pt>
                <c:pt idx="555">
                  <c:v>615151.476282133</c:v>
                </c:pt>
                <c:pt idx="556">
                  <c:v>615103.684044355</c:v>
                </c:pt>
                <c:pt idx="557">
                  <c:v>615098.947403873</c:v>
                </c:pt>
                <c:pt idx="558">
                  <c:v>615072.852419612</c:v>
                </c:pt>
                <c:pt idx="559">
                  <c:v>615107.712435591</c:v>
                </c:pt>
                <c:pt idx="560">
                  <c:v>615115.383533356</c:v>
                </c:pt>
                <c:pt idx="561">
                  <c:v>615120.888864825</c:v>
                </c:pt>
                <c:pt idx="562">
                  <c:v>615085.604075664</c:v>
                </c:pt>
                <c:pt idx="563">
                  <c:v>615075.680465856</c:v>
                </c:pt>
                <c:pt idx="564">
                  <c:v>615098.12141952</c:v>
                </c:pt>
                <c:pt idx="565">
                  <c:v>615067.278039083</c:v>
                </c:pt>
                <c:pt idx="566">
                  <c:v>615110.248810188</c:v>
                </c:pt>
                <c:pt idx="567">
                  <c:v>615113.782526408</c:v>
                </c:pt>
                <c:pt idx="568">
                  <c:v>615107.162557105</c:v>
                </c:pt>
                <c:pt idx="569">
                  <c:v>615126.40160059</c:v>
                </c:pt>
                <c:pt idx="570">
                  <c:v>615102.032689999</c:v>
                </c:pt>
                <c:pt idx="571">
                  <c:v>615101.473211747</c:v>
                </c:pt>
                <c:pt idx="572">
                  <c:v>615128.449761326</c:v>
                </c:pt>
                <c:pt idx="573">
                  <c:v>615132.933584398</c:v>
                </c:pt>
                <c:pt idx="574">
                  <c:v>615127.385629082</c:v>
                </c:pt>
                <c:pt idx="575">
                  <c:v>615093.690449692</c:v>
                </c:pt>
                <c:pt idx="576">
                  <c:v>615099.899668651</c:v>
                </c:pt>
                <c:pt idx="577">
                  <c:v>615106.793607703</c:v>
                </c:pt>
                <c:pt idx="578">
                  <c:v>615123.429455451</c:v>
                </c:pt>
                <c:pt idx="579">
                  <c:v>615105.769231578</c:v>
                </c:pt>
                <c:pt idx="580">
                  <c:v>615056.389991968</c:v>
                </c:pt>
                <c:pt idx="581">
                  <c:v>615130.928089198</c:v>
                </c:pt>
                <c:pt idx="582">
                  <c:v>615130.664486247</c:v>
                </c:pt>
                <c:pt idx="583">
                  <c:v>615101.979066754</c:v>
                </c:pt>
                <c:pt idx="584">
                  <c:v>615097.894081636</c:v>
                </c:pt>
                <c:pt idx="585">
                  <c:v>615104.959384912</c:v>
                </c:pt>
                <c:pt idx="586">
                  <c:v>615116.702065018</c:v>
                </c:pt>
                <c:pt idx="587">
                  <c:v>615105.271090026</c:v>
                </c:pt>
                <c:pt idx="588">
                  <c:v>615122.437982949</c:v>
                </c:pt>
                <c:pt idx="589">
                  <c:v>615124.500526587</c:v>
                </c:pt>
                <c:pt idx="590">
                  <c:v>615073.138475895</c:v>
                </c:pt>
                <c:pt idx="591">
                  <c:v>615066.462412234</c:v>
                </c:pt>
                <c:pt idx="592">
                  <c:v>615024.586840707</c:v>
                </c:pt>
                <c:pt idx="593">
                  <c:v>615084.523304337</c:v>
                </c:pt>
                <c:pt idx="594">
                  <c:v>615037.983178506</c:v>
                </c:pt>
                <c:pt idx="595">
                  <c:v>615059.574664627</c:v>
                </c:pt>
                <c:pt idx="596">
                  <c:v>615087.411450854</c:v>
                </c:pt>
                <c:pt idx="597">
                  <c:v>615075.261080129</c:v>
                </c:pt>
                <c:pt idx="598">
                  <c:v>615093.483190421</c:v>
                </c:pt>
                <c:pt idx="599">
                  <c:v>615116.195092672</c:v>
                </c:pt>
                <c:pt idx="600">
                  <c:v>615075.210046764</c:v>
                </c:pt>
                <c:pt idx="601">
                  <c:v>615100.984861417</c:v>
                </c:pt>
                <c:pt idx="602">
                  <c:v>615095.572806618</c:v>
                </c:pt>
                <c:pt idx="603">
                  <c:v>615105.415067355</c:v>
                </c:pt>
                <c:pt idx="604">
                  <c:v>615056.587764123</c:v>
                </c:pt>
                <c:pt idx="605">
                  <c:v>615095.4566062</c:v>
                </c:pt>
                <c:pt idx="606">
                  <c:v>615072.907123625</c:v>
                </c:pt>
                <c:pt idx="607">
                  <c:v>615054.3042633</c:v>
                </c:pt>
                <c:pt idx="608">
                  <c:v>615068.875705273</c:v>
                </c:pt>
                <c:pt idx="609">
                  <c:v>615068.297602104</c:v>
                </c:pt>
                <c:pt idx="610">
                  <c:v>615078.739352272</c:v>
                </c:pt>
                <c:pt idx="611">
                  <c:v>615071.609805178</c:v>
                </c:pt>
                <c:pt idx="612">
                  <c:v>615063.545912129</c:v>
                </c:pt>
                <c:pt idx="613">
                  <c:v>615068.710816366</c:v>
                </c:pt>
                <c:pt idx="614">
                  <c:v>615071.15753066</c:v>
                </c:pt>
                <c:pt idx="615">
                  <c:v>615019.734748973</c:v>
                </c:pt>
                <c:pt idx="616">
                  <c:v>615047.582064139</c:v>
                </c:pt>
                <c:pt idx="617">
                  <c:v>615053.477162784</c:v>
                </c:pt>
                <c:pt idx="618">
                  <c:v>615034.705475973</c:v>
                </c:pt>
                <c:pt idx="619">
                  <c:v>615066.674613662</c:v>
                </c:pt>
                <c:pt idx="620">
                  <c:v>615064.861868455</c:v>
                </c:pt>
                <c:pt idx="621">
                  <c:v>615043.621100979</c:v>
                </c:pt>
                <c:pt idx="622">
                  <c:v>615042.790418824</c:v>
                </c:pt>
                <c:pt idx="623">
                  <c:v>615051.318676432</c:v>
                </c:pt>
                <c:pt idx="624">
                  <c:v>615053.881946755</c:v>
                </c:pt>
                <c:pt idx="625">
                  <c:v>615044.672614779</c:v>
                </c:pt>
                <c:pt idx="626">
                  <c:v>615069.87826189</c:v>
                </c:pt>
                <c:pt idx="627">
                  <c:v>615056.88961863</c:v>
                </c:pt>
                <c:pt idx="628">
                  <c:v>615072.096395187</c:v>
                </c:pt>
                <c:pt idx="629">
                  <c:v>615051.902602039</c:v>
                </c:pt>
                <c:pt idx="630">
                  <c:v>615031.173697718</c:v>
                </c:pt>
                <c:pt idx="631">
                  <c:v>615031.724641436</c:v>
                </c:pt>
                <c:pt idx="632">
                  <c:v>615054.502544418</c:v>
                </c:pt>
                <c:pt idx="633">
                  <c:v>615047.617748542</c:v>
                </c:pt>
                <c:pt idx="634">
                  <c:v>615060.089707674</c:v>
                </c:pt>
                <c:pt idx="635">
                  <c:v>615057.915860099</c:v>
                </c:pt>
                <c:pt idx="636">
                  <c:v>615074.61878093</c:v>
                </c:pt>
                <c:pt idx="637">
                  <c:v>615069.019930765</c:v>
                </c:pt>
                <c:pt idx="638">
                  <c:v>615087.653971177</c:v>
                </c:pt>
                <c:pt idx="639">
                  <c:v>615064.44672769</c:v>
                </c:pt>
                <c:pt idx="640">
                  <c:v>615056.455003352</c:v>
                </c:pt>
                <c:pt idx="641">
                  <c:v>615051.950413424</c:v>
                </c:pt>
                <c:pt idx="642">
                  <c:v>615040.218515814</c:v>
                </c:pt>
                <c:pt idx="643">
                  <c:v>615036.854086571</c:v>
                </c:pt>
                <c:pt idx="644">
                  <c:v>615040.542805932</c:v>
                </c:pt>
                <c:pt idx="645">
                  <c:v>615035.422365422</c:v>
                </c:pt>
                <c:pt idx="646">
                  <c:v>615035.709282701</c:v>
                </c:pt>
                <c:pt idx="647">
                  <c:v>615028.998035334</c:v>
                </c:pt>
                <c:pt idx="648">
                  <c:v>615027.869461916</c:v>
                </c:pt>
                <c:pt idx="649">
                  <c:v>615053.49722675</c:v>
                </c:pt>
                <c:pt idx="650">
                  <c:v>615028.05439578</c:v>
                </c:pt>
                <c:pt idx="651">
                  <c:v>615027.277288143</c:v>
                </c:pt>
                <c:pt idx="652">
                  <c:v>615019.668130509</c:v>
                </c:pt>
                <c:pt idx="653">
                  <c:v>615015.656999579</c:v>
                </c:pt>
                <c:pt idx="654">
                  <c:v>615026.962196468</c:v>
                </c:pt>
                <c:pt idx="655">
                  <c:v>615054.421756936</c:v>
                </c:pt>
                <c:pt idx="656">
                  <c:v>615028.439589634</c:v>
                </c:pt>
                <c:pt idx="657">
                  <c:v>615007.664901625</c:v>
                </c:pt>
                <c:pt idx="658">
                  <c:v>615014.624114695</c:v>
                </c:pt>
                <c:pt idx="659">
                  <c:v>615037.131992657</c:v>
                </c:pt>
                <c:pt idx="660">
                  <c:v>615034.612812257</c:v>
                </c:pt>
                <c:pt idx="661">
                  <c:v>615054.698235674</c:v>
                </c:pt>
                <c:pt idx="662">
                  <c:v>615058.407320631</c:v>
                </c:pt>
                <c:pt idx="663">
                  <c:v>615045.808464452</c:v>
                </c:pt>
                <c:pt idx="664">
                  <c:v>615046.631062343</c:v>
                </c:pt>
                <c:pt idx="665">
                  <c:v>615063.399249202</c:v>
                </c:pt>
                <c:pt idx="666">
                  <c:v>615057.653597365</c:v>
                </c:pt>
                <c:pt idx="667">
                  <c:v>615072.144997257</c:v>
                </c:pt>
                <c:pt idx="668">
                  <c:v>615069.65508453</c:v>
                </c:pt>
                <c:pt idx="669">
                  <c:v>615076.643416601</c:v>
                </c:pt>
                <c:pt idx="670">
                  <c:v>615071.343477588</c:v>
                </c:pt>
                <c:pt idx="671">
                  <c:v>615066.996737214</c:v>
                </c:pt>
                <c:pt idx="672">
                  <c:v>615074.953727244</c:v>
                </c:pt>
                <c:pt idx="673">
                  <c:v>615089.973993081</c:v>
                </c:pt>
                <c:pt idx="674">
                  <c:v>615074.017905965</c:v>
                </c:pt>
                <c:pt idx="675">
                  <c:v>615089.043292046</c:v>
                </c:pt>
                <c:pt idx="676">
                  <c:v>615082.779075521</c:v>
                </c:pt>
                <c:pt idx="677">
                  <c:v>615082.552955065</c:v>
                </c:pt>
                <c:pt idx="678">
                  <c:v>615076.968576417</c:v>
                </c:pt>
                <c:pt idx="679">
                  <c:v>615059.406461945</c:v>
                </c:pt>
                <c:pt idx="680">
                  <c:v>615089.521910325</c:v>
                </c:pt>
                <c:pt idx="681">
                  <c:v>615073.510254217</c:v>
                </c:pt>
                <c:pt idx="682">
                  <c:v>615081.902881608</c:v>
                </c:pt>
                <c:pt idx="683">
                  <c:v>615080.932385675</c:v>
                </c:pt>
                <c:pt idx="684">
                  <c:v>615082.040573796</c:v>
                </c:pt>
                <c:pt idx="685">
                  <c:v>615074.967087603</c:v>
                </c:pt>
                <c:pt idx="686">
                  <c:v>615073.285887622</c:v>
                </c:pt>
                <c:pt idx="687">
                  <c:v>615082.428694847</c:v>
                </c:pt>
                <c:pt idx="688">
                  <c:v>615085.611325967</c:v>
                </c:pt>
                <c:pt idx="689">
                  <c:v>615090.670090443</c:v>
                </c:pt>
                <c:pt idx="690">
                  <c:v>615073.634009995</c:v>
                </c:pt>
                <c:pt idx="691">
                  <c:v>615083.996791994</c:v>
                </c:pt>
                <c:pt idx="692">
                  <c:v>615092.118021444</c:v>
                </c:pt>
                <c:pt idx="693">
                  <c:v>615082.377953817</c:v>
                </c:pt>
                <c:pt idx="694">
                  <c:v>615082.764718583</c:v>
                </c:pt>
                <c:pt idx="695">
                  <c:v>615090.377420937</c:v>
                </c:pt>
                <c:pt idx="696">
                  <c:v>615082.477620761</c:v>
                </c:pt>
                <c:pt idx="697">
                  <c:v>615085.435561612</c:v>
                </c:pt>
                <c:pt idx="698">
                  <c:v>615079.919513466</c:v>
                </c:pt>
                <c:pt idx="699">
                  <c:v>615060.447229161</c:v>
                </c:pt>
                <c:pt idx="700">
                  <c:v>615060.205825885</c:v>
                </c:pt>
                <c:pt idx="701">
                  <c:v>615054.574001488</c:v>
                </c:pt>
                <c:pt idx="702">
                  <c:v>615060.887099193</c:v>
                </c:pt>
                <c:pt idx="703">
                  <c:v>615057.659614873</c:v>
                </c:pt>
                <c:pt idx="704">
                  <c:v>615066.510386293</c:v>
                </c:pt>
                <c:pt idx="705">
                  <c:v>615053.985179639</c:v>
                </c:pt>
                <c:pt idx="706">
                  <c:v>615054.144966357</c:v>
                </c:pt>
                <c:pt idx="707">
                  <c:v>615051.32735482</c:v>
                </c:pt>
                <c:pt idx="708">
                  <c:v>615049.812415277</c:v>
                </c:pt>
                <c:pt idx="709">
                  <c:v>615046.564009449</c:v>
                </c:pt>
                <c:pt idx="710">
                  <c:v>615046.18875573</c:v>
                </c:pt>
                <c:pt idx="711">
                  <c:v>615042.888252687</c:v>
                </c:pt>
                <c:pt idx="712">
                  <c:v>615048.830291354</c:v>
                </c:pt>
                <c:pt idx="713">
                  <c:v>615043.673790903</c:v>
                </c:pt>
                <c:pt idx="714">
                  <c:v>615052.629179194</c:v>
                </c:pt>
                <c:pt idx="715">
                  <c:v>615044.397615632</c:v>
                </c:pt>
                <c:pt idx="716">
                  <c:v>615041.650519988</c:v>
                </c:pt>
                <c:pt idx="717">
                  <c:v>615043.728412837</c:v>
                </c:pt>
                <c:pt idx="718">
                  <c:v>615048.001980775</c:v>
                </c:pt>
                <c:pt idx="719">
                  <c:v>615037.458892096</c:v>
                </c:pt>
                <c:pt idx="720">
                  <c:v>615042.372147861</c:v>
                </c:pt>
                <c:pt idx="721">
                  <c:v>615041.797839667</c:v>
                </c:pt>
                <c:pt idx="722">
                  <c:v>615040.83962752</c:v>
                </c:pt>
                <c:pt idx="723">
                  <c:v>615046.675292882</c:v>
                </c:pt>
                <c:pt idx="724">
                  <c:v>615034.088142265</c:v>
                </c:pt>
                <c:pt idx="725">
                  <c:v>615048.151176071</c:v>
                </c:pt>
                <c:pt idx="726">
                  <c:v>615042.43225028</c:v>
                </c:pt>
                <c:pt idx="727">
                  <c:v>615038.608485354</c:v>
                </c:pt>
                <c:pt idx="728">
                  <c:v>615037.962384136</c:v>
                </c:pt>
                <c:pt idx="729">
                  <c:v>615049.993407437</c:v>
                </c:pt>
                <c:pt idx="730">
                  <c:v>615044.507350116</c:v>
                </c:pt>
                <c:pt idx="731">
                  <c:v>615047.904209758</c:v>
                </c:pt>
                <c:pt idx="732">
                  <c:v>615044.456454349</c:v>
                </c:pt>
                <c:pt idx="733">
                  <c:v>615035.495042744</c:v>
                </c:pt>
                <c:pt idx="734">
                  <c:v>615041.444672829</c:v>
                </c:pt>
                <c:pt idx="735">
                  <c:v>615042.37099106</c:v>
                </c:pt>
                <c:pt idx="736">
                  <c:v>615043.238510256</c:v>
                </c:pt>
                <c:pt idx="737">
                  <c:v>615043.34782809</c:v>
                </c:pt>
                <c:pt idx="738">
                  <c:v>615043.75221598</c:v>
                </c:pt>
                <c:pt idx="739">
                  <c:v>615043.449687161</c:v>
                </c:pt>
                <c:pt idx="740">
                  <c:v>615041.328513543</c:v>
                </c:pt>
                <c:pt idx="741">
                  <c:v>615039.288556559</c:v>
                </c:pt>
                <c:pt idx="742">
                  <c:v>615037.839541323</c:v>
                </c:pt>
                <c:pt idx="743">
                  <c:v>615042.867711966</c:v>
                </c:pt>
                <c:pt idx="744">
                  <c:v>615046.526407342</c:v>
                </c:pt>
                <c:pt idx="745">
                  <c:v>615044.739511316</c:v>
                </c:pt>
                <c:pt idx="746">
                  <c:v>615046.435337559</c:v>
                </c:pt>
                <c:pt idx="747">
                  <c:v>615045.835509299</c:v>
                </c:pt>
                <c:pt idx="748">
                  <c:v>615050.760509448</c:v>
                </c:pt>
                <c:pt idx="749">
                  <c:v>615046.238241152</c:v>
                </c:pt>
                <c:pt idx="750">
                  <c:v>615043.760814971</c:v>
                </c:pt>
                <c:pt idx="751">
                  <c:v>615047.67113611</c:v>
                </c:pt>
                <c:pt idx="752">
                  <c:v>615044.713423822</c:v>
                </c:pt>
                <c:pt idx="753">
                  <c:v>615046.146236118</c:v>
                </c:pt>
                <c:pt idx="754">
                  <c:v>615049.886808083</c:v>
                </c:pt>
                <c:pt idx="755">
                  <c:v>615044.603561473</c:v>
                </c:pt>
                <c:pt idx="756">
                  <c:v>615044.196804117</c:v>
                </c:pt>
                <c:pt idx="757">
                  <c:v>615044.893171141</c:v>
                </c:pt>
                <c:pt idx="758">
                  <c:v>615047.436442529</c:v>
                </c:pt>
                <c:pt idx="759">
                  <c:v>615047.058631137</c:v>
                </c:pt>
                <c:pt idx="760">
                  <c:v>615044.189930121</c:v>
                </c:pt>
                <c:pt idx="761">
                  <c:v>615043.363984318</c:v>
                </c:pt>
                <c:pt idx="762">
                  <c:v>615045.065931557</c:v>
                </c:pt>
                <c:pt idx="763">
                  <c:v>615042.556024936</c:v>
                </c:pt>
                <c:pt idx="764">
                  <c:v>615042.822613444</c:v>
                </c:pt>
                <c:pt idx="765">
                  <c:v>615045.648997441</c:v>
                </c:pt>
                <c:pt idx="766">
                  <c:v>615040.359852221</c:v>
                </c:pt>
                <c:pt idx="767">
                  <c:v>615042.116306901</c:v>
                </c:pt>
                <c:pt idx="768">
                  <c:v>615042.578845336</c:v>
                </c:pt>
                <c:pt idx="769">
                  <c:v>615041.904166447</c:v>
                </c:pt>
                <c:pt idx="770">
                  <c:v>615036.176835134</c:v>
                </c:pt>
                <c:pt idx="771">
                  <c:v>615034.904719771</c:v>
                </c:pt>
                <c:pt idx="772">
                  <c:v>615039.040971228</c:v>
                </c:pt>
                <c:pt idx="773">
                  <c:v>615039.064965534</c:v>
                </c:pt>
                <c:pt idx="774">
                  <c:v>615035.987181021</c:v>
                </c:pt>
                <c:pt idx="775">
                  <c:v>615042.693276836</c:v>
                </c:pt>
                <c:pt idx="776">
                  <c:v>615032.789302406</c:v>
                </c:pt>
                <c:pt idx="777">
                  <c:v>615040.457609182</c:v>
                </c:pt>
                <c:pt idx="778">
                  <c:v>615044.609581115</c:v>
                </c:pt>
                <c:pt idx="779">
                  <c:v>615043.306749383</c:v>
                </c:pt>
                <c:pt idx="780">
                  <c:v>615045.613925973</c:v>
                </c:pt>
                <c:pt idx="781">
                  <c:v>615044.5403114</c:v>
                </c:pt>
                <c:pt idx="782">
                  <c:v>615051.383273089</c:v>
                </c:pt>
                <c:pt idx="783">
                  <c:v>615045.574480447</c:v>
                </c:pt>
                <c:pt idx="784">
                  <c:v>615046.135583351</c:v>
                </c:pt>
                <c:pt idx="785">
                  <c:v>615046.151098837</c:v>
                </c:pt>
                <c:pt idx="786">
                  <c:v>615044.76096448</c:v>
                </c:pt>
                <c:pt idx="787">
                  <c:v>615045.717333191</c:v>
                </c:pt>
                <c:pt idx="788">
                  <c:v>615045.826491027</c:v>
                </c:pt>
                <c:pt idx="789">
                  <c:v>615045.923642126</c:v>
                </c:pt>
                <c:pt idx="790">
                  <c:v>615044.099148909</c:v>
                </c:pt>
                <c:pt idx="791">
                  <c:v>615044.380933979</c:v>
                </c:pt>
                <c:pt idx="792">
                  <c:v>615039.591252786</c:v>
                </c:pt>
                <c:pt idx="793">
                  <c:v>615041.557899285</c:v>
                </c:pt>
                <c:pt idx="794">
                  <c:v>615043.00013942</c:v>
                </c:pt>
                <c:pt idx="795">
                  <c:v>615040.973570447</c:v>
                </c:pt>
                <c:pt idx="796">
                  <c:v>615042.471218919</c:v>
                </c:pt>
                <c:pt idx="797">
                  <c:v>615043.605010727</c:v>
                </c:pt>
                <c:pt idx="798">
                  <c:v>615053.22951552</c:v>
                </c:pt>
                <c:pt idx="799">
                  <c:v>615041.285155023</c:v>
                </c:pt>
                <c:pt idx="800">
                  <c:v>615046.480165926</c:v>
                </c:pt>
                <c:pt idx="801">
                  <c:v>615044.769829486</c:v>
                </c:pt>
                <c:pt idx="802">
                  <c:v>615040.773770816</c:v>
                </c:pt>
                <c:pt idx="803">
                  <c:v>615042.148885822</c:v>
                </c:pt>
                <c:pt idx="804">
                  <c:v>615043.93499367</c:v>
                </c:pt>
                <c:pt idx="805">
                  <c:v>615043.881456618</c:v>
                </c:pt>
                <c:pt idx="806">
                  <c:v>615041.636891185</c:v>
                </c:pt>
                <c:pt idx="807">
                  <c:v>615044.506811449</c:v>
                </c:pt>
                <c:pt idx="808">
                  <c:v>615041.707385058</c:v>
                </c:pt>
                <c:pt idx="809">
                  <c:v>615041.297191284</c:v>
                </c:pt>
                <c:pt idx="810">
                  <c:v>615040.897337447</c:v>
                </c:pt>
                <c:pt idx="811">
                  <c:v>615040.867765782</c:v>
                </c:pt>
                <c:pt idx="812">
                  <c:v>615041.245020532</c:v>
                </c:pt>
                <c:pt idx="813">
                  <c:v>615041.798753292</c:v>
                </c:pt>
                <c:pt idx="814">
                  <c:v>615041.270255782</c:v>
                </c:pt>
                <c:pt idx="815">
                  <c:v>615042.229370319</c:v>
                </c:pt>
                <c:pt idx="816">
                  <c:v>615043.011198917</c:v>
                </c:pt>
                <c:pt idx="817">
                  <c:v>615046.852105107</c:v>
                </c:pt>
                <c:pt idx="818">
                  <c:v>615042.442502129</c:v>
                </c:pt>
                <c:pt idx="819">
                  <c:v>615042.22490206</c:v>
                </c:pt>
                <c:pt idx="820">
                  <c:v>615042.832448067</c:v>
                </c:pt>
                <c:pt idx="821">
                  <c:v>615043.057617808</c:v>
                </c:pt>
                <c:pt idx="822">
                  <c:v>615042.575640458</c:v>
                </c:pt>
                <c:pt idx="823">
                  <c:v>615043.944101274</c:v>
                </c:pt>
                <c:pt idx="824">
                  <c:v>615043.346013068</c:v>
                </c:pt>
                <c:pt idx="825">
                  <c:v>615041.773188198</c:v>
                </c:pt>
                <c:pt idx="826">
                  <c:v>615043.994914498</c:v>
                </c:pt>
                <c:pt idx="827">
                  <c:v>615043.169772208</c:v>
                </c:pt>
                <c:pt idx="828">
                  <c:v>615043.742909552</c:v>
                </c:pt>
                <c:pt idx="829">
                  <c:v>615040.617712542</c:v>
                </c:pt>
                <c:pt idx="830">
                  <c:v>615040.000415711</c:v>
                </c:pt>
                <c:pt idx="831">
                  <c:v>615040.449459678</c:v>
                </c:pt>
                <c:pt idx="832">
                  <c:v>615039.019124902</c:v>
                </c:pt>
                <c:pt idx="833">
                  <c:v>615041.269328968</c:v>
                </c:pt>
                <c:pt idx="834">
                  <c:v>615041.572158824</c:v>
                </c:pt>
                <c:pt idx="835">
                  <c:v>615041.959684684</c:v>
                </c:pt>
                <c:pt idx="836">
                  <c:v>615041.784552099</c:v>
                </c:pt>
                <c:pt idx="837">
                  <c:v>615042.78185013</c:v>
                </c:pt>
                <c:pt idx="838">
                  <c:v>615041.352741506</c:v>
                </c:pt>
                <c:pt idx="839">
                  <c:v>615042.044833707</c:v>
                </c:pt>
                <c:pt idx="840">
                  <c:v>615043.655809937</c:v>
                </c:pt>
                <c:pt idx="841">
                  <c:v>615045.631559593</c:v>
                </c:pt>
                <c:pt idx="842">
                  <c:v>615044.170053069</c:v>
                </c:pt>
                <c:pt idx="843">
                  <c:v>615043.061499617</c:v>
                </c:pt>
                <c:pt idx="844">
                  <c:v>615045.491218335</c:v>
                </c:pt>
                <c:pt idx="845">
                  <c:v>615044.225360077</c:v>
                </c:pt>
                <c:pt idx="846">
                  <c:v>615043.778711743</c:v>
                </c:pt>
                <c:pt idx="847">
                  <c:v>615044.822668094</c:v>
                </c:pt>
                <c:pt idx="848">
                  <c:v>615043.771179186</c:v>
                </c:pt>
                <c:pt idx="849">
                  <c:v>615042.366478363</c:v>
                </c:pt>
                <c:pt idx="850">
                  <c:v>615041.794647151</c:v>
                </c:pt>
                <c:pt idx="851">
                  <c:v>615043.656268477</c:v>
                </c:pt>
                <c:pt idx="852">
                  <c:v>615041.854283557</c:v>
                </c:pt>
                <c:pt idx="853">
                  <c:v>615039.62058444</c:v>
                </c:pt>
                <c:pt idx="854">
                  <c:v>615043.990297422</c:v>
                </c:pt>
                <c:pt idx="855">
                  <c:v>615043.378643768</c:v>
                </c:pt>
                <c:pt idx="856">
                  <c:v>615042.236501976</c:v>
                </c:pt>
                <c:pt idx="857">
                  <c:v>615039.462568259</c:v>
                </c:pt>
                <c:pt idx="858">
                  <c:v>615042.84536717</c:v>
                </c:pt>
                <c:pt idx="859">
                  <c:v>615042.642978677</c:v>
                </c:pt>
                <c:pt idx="860">
                  <c:v>615042.54378077</c:v>
                </c:pt>
                <c:pt idx="861">
                  <c:v>615044.129099874</c:v>
                </c:pt>
                <c:pt idx="862">
                  <c:v>615041.583912127</c:v>
                </c:pt>
                <c:pt idx="863">
                  <c:v>615042.553549769</c:v>
                </c:pt>
                <c:pt idx="864">
                  <c:v>615043.854526737</c:v>
                </c:pt>
                <c:pt idx="865">
                  <c:v>615042.439481906</c:v>
                </c:pt>
                <c:pt idx="866">
                  <c:v>615040.900406202</c:v>
                </c:pt>
                <c:pt idx="867">
                  <c:v>615042.640162849</c:v>
                </c:pt>
                <c:pt idx="868">
                  <c:v>615043.379483962</c:v>
                </c:pt>
                <c:pt idx="869">
                  <c:v>615042.692179345</c:v>
                </c:pt>
                <c:pt idx="870">
                  <c:v>615043.02513178</c:v>
                </c:pt>
                <c:pt idx="871">
                  <c:v>615043.255056373</c:v>
                </c:pt>
                <c:pt idx="872">
                  <c:v>615043.441058879</c:v>
                </c:pt>
                <c:pt idx="873">
                  <c:v>615042.997862339</c:v>
                </c:pt>
                <c:pt idx="874">
                  <c:v>615041.958322416</c:v>
                </c:pt>
                <c:pt idx="875">
                  <c:v>615042.06377711</c:v>
                </c:pt>
                <c:pt idx="876">
                  <c:v>615041.88934052</c:v>
                </c:pt>
                <c:pt idx="877">
                  <c:v>615042.51484679</c:v>
                </c:pt>
                <c:pt idx="878">
                  <c:v>615041.40653195</c:v>
                </c:pt>
                <c:pt idx="879">
                  <c:v>615040.769924789</c:v>
                </c:pt>
                <c:pt idx="880">
                  <c:v>615040.745263543</c:v>
                </c:pt>
                <c:pt idx="881">
                  <c:v>615041.772137834</c:v>
                </c:pt>
                <c:pt idx="882">
                  <c:v>615042.379013143</c:v>
                </c:pt>
                <c:pt idx="883">
                  <c:v>615042.122176468</c:v>
                </c:pt>
                <c:pt idx="884">
                  <c:v>615041.410007858</c:v>
                </c:pt>
                <c:pt idx="885">
                  <c:v>615041.664165409</c:v>
                </c:pt>
                <c:pt idx="886">
                  <c:v>615041.554316709</c:v>
                </c:pt>
                <c:pt idx="887">
                  <c:v>615041.685381409</c:v>
                </c:pt>
                <c:pt idx="888">
                  <c:v>615041.733956877</c:v>
                </c:pt>
                <c:pt idx="889">
                  <c:v>615043.900336102</c:v>
                </c:pt>
                <c:pt idx="890">
                  <c:v>615041.384690316</c:v>
                </c:pt>
                <c:pt idx="891">
                  <c:v>615041.844922752</c:v>
                </c:pt>
                <c:pt idx="892">
                  <c:v>615042.14038161</c:v>
                </c:pt>
                <c:pt idx="893">
                  <c:v>615041.828266758</c:v>
                </c:pt>
                <c:pt idx="894">
                  <c:v>615041.631200734</c:v>
                </c:pt>
                <c:pt idx="895">
                  <c:v>615041.088763693</c:v>
                </c:pt>
                <c:pt idx="896">
                  <c:v>615041.786530809</c:v>
                </c:pt>
                <c:pt idx="897">
                  <c:v>615040.977404373</c:v>
                </c:pt>
                <c:pt idx="898">
                  <c:v>615040.27297116</c:v>
                </c:pt>
                <c:pt idx="899">
                  <c:v>615040.880450134</c:v>
                </c:pt>
                <c:pt idx="900">
                  <c:v>615041.027708204</c:v>
                </c:pt>
                <c:pt idx="901">
                  <c:v>615041.272661933</c:v>
                </c:pt>
                <c:pt idx="902">
                  <c:v>615041.427095708</c:v>
                </c:pt>
                <c:pt idx="903">
                  <c:v>615040.164690279</c:v>
                </c:pt>
                <c:pt idx="904">
                  <c:v>615041.47096871</c:v>
                </c:pt>
                <c:pt idx="905">
                  <c:v>615042.136696152</c:v>
                </c:pt>
                <c:pt idx="906">
                  <c:v>615041.07608401</c:v>
                </c:pt>
                <c:pt idx="907">
                  <c:v>615040.929941969</c:v>
                </c:pt>
                <c:pt idx="908">
                  <c:v>615041.117950593</c:v>
                </c:pt>
                <c:pt idx="909">
                  <c:v>615041.325541519</c:v>
                </c:pt>
                <c:pt idx="910">
                  <c:v>615041.766778032</c:v>
                </c:pt>
                <c:pt idx="911">
                  <c:v>615043.595368846</c:v>
                </c:pt>
                <c:pt idx="912">
                  <c:v>615041.38233662</c:v>
                </c:pt>
                <c:pt idx="913">
                  <c:v>615041.498204389</c:v>
                </c:pt>
                <c:pt idx="914">
                  <c:v>615041.524760278</c:v>
                </c:pt>
                <c:pt idx="915">
                  <c:v>615041.87492349</c:v>
                </c:pt>
                <c:pt idx="916">
                  <c:v>615042.388615478</c:v>
                </c:pt>
                <c:pt idx="917">
                  <c:v>615042.470435931</c:v>
                </c:pt>
                <c:pt idx="918">
                  <c:v>615042.2078455</c:v>
                </c:pt>
                <c:pt idx="919">
                  <c:v>615042.309222599</c:v>
                </c:pt>
                <c:pt idx="920">
                  <c:v>615042.801538581</c:v>
                </c:pt>
                <c:pt idx="921">
                  <c:v>615042.734124272</c:v>
                </c:pt>
                <c:pt idx="922">
                  <c:v>615042.974272118</c:v>
                </c:pt>
                <c:pt idx="923">
                  <c:v>615042.862959556</c:v>
                </c:pt>
                <c:pt idx="924">
                  <c:v>615043.009924122</c:v>
                </c:pt>
                <c:pt idx="925">
                  <c:v>615042.770855363</c:v>
                </c:pt>
                <c:pt idx="926">
                  <c:v>615042.926719984</c:v>
                </c:pt>
                <c:pt idx="927">
                  <c:v>615042.780371417</c:v>
                </c:pt>
                <c:pt idx="928">
                  <c:v>615043.157635526</c:v>
                </c:pt>
                <c:pt idx="929">
                  <c:v>615042.750850121</c:v>
                </c:pt>
                <c:pt idx="930">
                  <c:v>615044.054281661</c:v>
                </c:pt>
                <c:pt idx="931">
                  <c:v>615042.812832145</c:v>
                </c:pt>
                <c:pt idx="932">
                  <c:v>615042.939388602</c:v>
                </c:pt>
                <c:pt idx="933">
                  <c:v>615043.083465217</c:v>
                </c:pt>
                <c:pt idx="934">
                  <c:v>615042.965664941</c:v>
                </c:pt>
                <c:pt idx="935">
                  <c:v>615042.896806079</c:v>
                </c:pt>
                <c:pt idx="936">
                  <c:v>615043.083074903</c:v>
                </c:pt>
                <c:pt idx="937">
                  <c:v>615043.236735232</c:v>
                </c:pt>
                <c:pt idx="938">
                  <c:v>615043.872957433</c:v>
                </c:pt>
                <c:pt idx="939">
                  <c:v>615043.033928517</c:v>
                </c:pt>
                <c:pt idx="940">
                  <c:v>615042.57247935</c:v>
                </c:pt>
                <c:pt idx="941">
                  <c:v>615042.950438311</c:v>
                </c:pt>
                <c:pt idx="942">
                  <c:v>615042.684379692</c:v>
                </c:pt>
                <c:pt idx="943">
                  <c:v>615043.170427448</c:v>
                </c:pt>
                <c:pt idx="944">
                  <c:v>615043.68719128</c:v>
                </c:pt>
                <c:pt idx="945">
                  <c:v>615043.278606063</c:v>
                </c:pt>
                <c:pt idx="946">
                  <c:v>615043.048120947</c:v>
                </c:pt>
                <c:pt idx="947">
                  <c:v>615043.00271849</c:v>
                </c:pt>
                <c:pt idx="948">
                  <c:v>615043.343225702</c:v>
                </c:pt>
                <c:pt idx="949">
                  <c:v>615043.056439885</c:v>
                </c:pt>
                <c:pt idx="950">
                  <c:v>615042.811003849</c:v>
                </c:pt>
                <c:pt idx="951">
                  <c:v>615043.010763717</c:v>
                </c:pt>
                <c:pt idx="952">
                  <c:v>615043.373528866</c:v>
                </c:pt>
                <c:pt idx="953">
                  <c:v>615043.102938626</c:v>
                </c:pt>
                <c:pt idx="954">
                  <c:v>615042.16583491</c:v>
                </c:pt>
                <c:pt idx="955">
                  <c:v>615041.975649242</c:v>
                </c:pt>
                <c:pt idx="956">
                  <c:v>615041.990218084</c:v>
                </c:pt>
                <c:pt idx="957">
                  <c:v>615041.950832258</c:v>
                </c:pt>
                <c:pt idx="958">
                  <c:v>615042.1623735</c:v>
                </c:pt>
                <c:pt idx="959">
                  <c:v>615041.946452275</c:v>
                </c:pt>
                <c:pt idx="960">
                  <c:v>615042.126216095</c:v>
                </c:pt>
                <c:pt idx="961">
                  <c:v>615042.077440186</c:v>
                </c:pt>
                <c:pt idx="962">
                  <c:v>615042.049305114</c:v>
                </c:pt>
                <c:pt idx="963">
                  <c:v>615042.238384194</c:v>
                </c:pt>
                <c:pt idx="964">
                  <c:v>615042.127484044</c:v>
                </c:pt>
                <c:pt idx="965">
                  <c:v>615042.467228302</c:v>
                </c:pt>
                <c:pt idx="966">
                  <c:v>615042.373965962</c:v>
                </c:pt>
                <c:pt idx="967">
                  <c:v>615042.370449385</c:v>
                </c:pt>
                <c:pt idx="968">
                  <c:v>615042.530064865</c:v>
                </c:pt>
                <c:pt idx="969">
                  <c:v>615042.599834838</c:v>
                </c:pt>
                <c:pt idx="970">
                  <c:v>615042.395423936</c:v>
                </c:pt>
                <c:pt idx="971">
                  <c:v>615042.341701668</c:v>
                </c:pt>
                <c:pt idx="972">
                  <c:v>615042.335447229</c:v>
                </c:pt>
                <c:pt idx="973">
                  <c:v>615042.370113737</c:v>
                </c:pt>
                <c:pt idx="974">
                  <c:v>615042.575846847</c:v>
                </c:pt>
                <c:pt idx="975">
                  <c:v>615042.446017654</c:v>
                </c:pt>
                <c:pt idx="976">
                  <c:v>615042.460016513</c:v>
                </c:pt>
                <c:pt idx="977">
                  <c:v>615042.449591122</c:v>
                </c:pt>
                <c:pt idx="978">
                  <c:v>615042.535530858</c:v>
                </c:pt>
                <c:pt idx="979">
                  <c:v>615042.360203986</c:v>
                </c:pt>
                <c:pt idx="980">
                  <c:v>615042.569183162</c:v>
                </c:pt>
                <c:pt idx="981">
                  <c:v>615042.657810005</c:v>
                </c:pt>
                <c:pt idx="982">
                  <c:v>615042.595919533</c:v>
                </c:pt>
                <c:pt idx="983">
                  <c:v>615042.806098497</c:v>
                </c:pt>
                <c:pt idx="984">
                  <c:v>615042.534140751</c:v>
                </c:pt>
                <c:pt idx="985">
                  <c:v>615042.179709589</c:v>
                </c:pt>
                <c:pt idx="986">
                  <c:v>615042.495523125</c:v>
                </c:pt>
                <c:pt idx="987">
                  <c:v>615042.749840173</c:v>
                </c:pt>
                <c:pt idx="988">
                  <c:v>615042.855364594</c:v>
                </c:pt>
                <c:pt idx="989">
                  <c:v>615042.584246178</c:v>
                </c:pt>
                <c:pt idx="990">
                  <c:v>615042.803834638</c:v>
                </c:pt>
                <c:pt idx="991">
                  <c:v>615042.505275798</c:v>
                </c:pt>
                <c:pt idx="992">
                  <c:v>615042.605151791</c:v>
                </c:pt>
                <c:pt idx="993">
                  <c:v>615042.712880085</c:v>
                </c:pt>
                <c:pt idx="994">
                  <c:v>615042.699397182</c:v>
                </c:pt>
                <c:pt idx="995">
                  <c:v>615043.038082582</c:v>
                </c:pt>
                <c:pt idx="996">
                  <c:v>615043.110302214</c:v>
                </c:pt>
                <c:pt idx="997">
                  <c:v>615043.13392627</c:v>
                </c:pt>
                <c:pt idx="998">
                  <c:v>615042.96449921</c:v>
                </c:pt>
                <c:pt idx="999">
                  <c:v>615043.163770864</c:v>
                </c:pt>
                <c:pt idx="1000">
                  <c:v>615043.042683788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3898949.65877681</c:v>
                </c:pt>
                <c:pt idx="1">
                  <c:v>7860827.95066272</c:v>
                </c:pt>
                <c:pt idx="2">
                  <c:v>7593631.39177392</c:v>
                </c:pt>
                <c:pt idx="3">
                  <c:v>7394734.23731811</c:v>
                </c:pt>
                <c:pt idx="4">
                  <c:v>7336186.83009165</c:v>
                </c:pt>
                <c:pt idx="5">
                  <c:v>7236948.07540018</c:v>
                </c:pt>
                <c:pt idx="6">
                  <c:v>7184076.27713292</c:v>
                </c:pt>
                <c:pt idx="7">
                  <c:v>7087250.9293269</c:v>
                </c:pt>
                <c:pt idx="8">
                  <c:v>7035592.17522657</c:v>
                </c:pt>
                <c:pt idx="9">
                  <c:v>6938246.37235331</c:v>
                </c:pt>
                <c:pt idx="10">
                  <c:v>6886614.27014238</c:v>
                </c:pt>
                <c:pt idx="11">
                  <c:v>6787991.28042484</c:v>
                </c:pt>
                <c:pt idx="12">
                  <c:v>6735959.8880447</c:v>
                </c:pt>
                <c:pt idx="13">
                  <c:v>6635843.28600976</c:v>
                </c:pt>
                <c:pt idx="14">
                  <c:v>6583234.47679057</c:v>
                </c:pt>
                <c:pt idx="15">
                  <c:v>6481576.52274625</c:v>
                </c:pt>
                <c:pt idx="16">
                  <c:v>6428306.18090889</c:v>
                </c:pt>
                <c:pt idx="17">
                  <c:v>6325112.08270831</c:v>
                </c:pt>
                <c:pt idx="18">
                  <c:v>6271132.59779626</c:v>
                </c:pt>
                <c:pt idx="19">
                  <c:v>6166417.1252881</c:v>
                </c:pt>
                <c:pt idx="20">
                  <c:v>6111692.20102018</c:v>
                </c:pt>
                <c:pt idx="21">
                  <c:v>6005460.84934532</c:v>
                </c:pt>
                <c:pt idx="22">
                  <c:v>5948152.50933085</c:v>
                </c:pt>
                <c:pt idx="23">
                  <c:v>5836794.94775657</c:v>
                </c:pt>
                <c:pt idx="24">
                  <c:v>5776655.35121247</c:v>
                </c:pt>
                <c:pt idx="25">
                  <c:v>5659784.45517053</c:v>
                </c:pt>
                <c:pt idx="26">
                  <c:v>5445408.35957174</c:v>
                </c:pt>
                <c:pt idx="27">
                  <c:v>5331941.61702592</c:v>
                </c:pt>
                <c:pt idx="28">
                  <c:v>5235187.90056825</c:v>
                </c:pt>
                <c:pt idx="29">
                  <c:v>5217727.18276695</c:v>
                </c:pt>
                <c:pt idx="30">
                  <c:v>5216605.28941642</c:v>
                </c:pt>
                <c:pt idx="31">
                  <c:v>5170345.61240329</c:v>
                </c:pt>
                <c:pt idx="32">
                  <c:v>5168883.28038533</c:v>
                </c:pt>
                <c:pt idx="33">
                  <c:v>5126744.31508414</c:v>
                </c:pt>
                <c:pt idx="34">
                  <c:v>5125039.6043835</c:v>
                </c:pt>
                <c:pt idx="35">
                  <c:v>5084304.37671144</c:v>
                </c:pt>
                <c:pt idx="36">
                  <c:v>5082422.77028921</c:v>
                </c:pt>
                <c:pt idx="37">
                  <c:v>5042186.41999286</c:v>
                </c:pt>
                <c:pt idx="38">
                  <c:v>5040166.03774575</c:v>
                </c:pt>
                <c:pt idx="39">
                  <c:v>5000004.33285768</c:v>
                </c:pt>
                <c:pt idx="40">
                  <c:v>4997866.69799135</c:v>
                </c:pt>
                <c:pt idx="41">
                  <c:v>4957621.59078406</c:v>
                </c:pt>
                <c:pt idx="42">
                  <c:v>4955401.4885117</c:v>
                </c:pt>
                <c:pt idx="43">
                  <c:v>4915216.14267389</c:v>
                </c:pt>
                <c:pt idx="44">
                  <c:v>4912940.41825016</c:v>
                </c:pt>
                <c:pt idx="45">
                  <c:v>4872980.53897716</c:v>
                </c:pt>
                <c:pt idx="46">
                  <c:v>4870476.60199826</c:v>
                </c:pt>
                <c:pt idx="47">
                  <c:v>4831113.49129513</c:v>
                </c:pt>
                <c:pt idx="48">
                  <c:v>4828514.96713679</c:v>
                </c:pt>
                <c:pt idx="49">
                  <c:v>4790671.54941489</c:v>
                </c:pt>
                <c:pt idx="50">
                  <c:v>4782081.46751685</c:v>
                </c:pt>
                <c:pt idx="51">
                  <c:v>4702071.2141792</c:v>
                </c:pt>
                <c:pt idx="52">
                  <c:v>4653473.23377367</c:v>
                </c:pt>
                <c:pt idx="53">
                  <c:v>4613337.98132239</c:v>
                </c:pt>
                <c:pt idx="54">
                  <c:v>4576567.83662442</c:v>
                </c:pt>
                <c:pt idx="55">
                  <c:v>4568550.46172495</c:v>
                </c:pt>
                <c:pt idx="56">
                  <c:v>4568276.16906039</c:v>
                </c:pt>
                <c:pt idx="57">
                  <c:v>4550552.90159553</c:v>
                </c:pt>
                <c:pt idx="58">
                  <c:v>4550565.76365907</c:v>
                </c:pt>
                <c:pt idx="59">
                  <c:v>4531382.89643368</c:v>
                </c:pt>
                <c:pt idx="60">
                  <c:v>4531529.42316581</c:v>
                </c:pt>
                <c:pt idx="61">
                  <c:v>4510623.60825782</c:v>
                </c:pt>
                <c:pt idx="62">
                  <c:v>4500903.52898049</c:v>
                </c:pt>
                <c:pt idx="63">
                  <c:v>4501155.70153884</c:v>
                </c:pt>
                <c:pt idx="64">
                  <c:v>4481635.24213416</c:v>
                </c:pt>
                <c:pt idx="65">
                  <c:v>4481814.58704829</c:v>
                </c:pt>
                <c:pt idx="66">
                  <c:v>4458816.32156567</c:v>
                </c:pt>
                <c:pt idx="67">
                  <c:v>4435500.77827989</c:v>
                </c:pt>
                <c:pt idx="68">
                  <c:v>4425432.17386462</c:v>
                </c:pt>
                <c:pt idx="69">
                  <c:v>4425511.79602832</c:v>
                </c:pt>
                <c:pt idx="70">
                  <c:v>4404824.41576272</c:v>
                </c:pt>
                <c:pt idx="71">
                  <c:v>4382342.62992913</c:v>
                </c:pt>
                <c:pt idx="72">
                  <c:v>4372786.734803</c:v>
                </c:pt>
                <c:pt idx="73">
                  <c:v>4372581.2127362</c:v>
                </c:pt>
                <c:pt idx="74">
                  <c:v>4353867.83663165</c:v>
                </c:pt>
                <c:pt idx="75">
                  <c:v>4333705.79509061</c:v>
                </c:pt>
                <c:pt idx="76">
                  <c:v>4303647.42887504</c:v>
                </c:pt>
                <c:pt idx="77">
                  <c:v>4281651.86188031</c:v>
                </c:pt>
                <c:pt idx="78">
                  <c:v>4259694.00344201</c:v>
                </c:pt>
                <c:pt idx="79">
                  <c:v>4243163.81965681</c:v>
                </c:pt>
                <c:pt idx="80">
                  <c:v>4238198.03606805</c:v>
                </c:pt>
                <c:pt idx="81">
                  <c:v>4239628.15360056</c:v>
                </c:pt>
                <c:pt idx="82">
                  <c:v>4232685.35233288</c:v>
                </c:pt>
                <c:pt idx="83">
                  <c:v>4234339.25501822</c:v>
                </c:pt>
                <c:pt idx="84">
                  <c:v>4220189.89864725</c:v>
                </c:pt>
                <c:pt idx="85">
                  <c:v>4207321.68230083</c:v>
                </c:pt>
                <c:pt idx="86">
                  <c:v>4204878.87290169</c:v>
                </c:pt>
                <c:pt idx="87">
                  <c:v>4204166.05835105</c:v>
                </c:pt>
                <c:pt idx="88">
                  <c:v>4189820.79043209</c:v>
                </c:pt>
                <c:pt idx="89">
                  <c:v>4187359.30653872</c:v>
                </c:pt>
                <c:pt idx="90">
                  <c:v>4189084.04062007</c:v>
                </c:pt>
                <c:pt idx="91">
                  <c:v>4173355.20322434</c:v>
                </c:pt>
                <c:pt idx="92">
                  <c:v>4158789.27331984</c:v>
                </c:pt>
                <c:pt idx="93">
                  <c:v>4145776.15689147</c:v>
                </c:pt>
                <c:pt idx="94">
                  <c:v>4142264.37170368</c:v>
                </c:pt>
                <c:pt idx="95">
                  <c:v>4141330.36715906</c:v>
                </c:pt>
                <c:pt idx="96">
                  <c:v>4124836.56929918</c:v>
                </c:pt>
                <c:pt idx="97">
                  <c:v>4118688.34927595</c:v>
                </c:pt>
                <c:pt idx="98">
                  <c:v>4119848.30279999</c:v>
                </c:pt>
                <c:pt idx="99">
                  <c:v>4114758.62521306</c:v>
                </c:pt>
                <c:pt idx="100">
                  <c:v>4113914.54973531</c:v>
                </c:pt>
                <c:pt idx="101">
                  <c:v>4095997.1887411</c:v>
                </c:pt>
                <c:pt idx="102">
                  <c:v>4082939.21652331</c:v>
                </c:pt>
                <c:pt idx="103">
                  <c:v>4069991.85385717</c:v>
                </c:pt>
                <c:pt idx="104">
                  <c:v>4056242.42698296</c:v>
                </c:pt>
                <c:pt idx="105">
                  <c:v>4050647.36364386</c:v>
                </c:pt>
                <c:pt idx="106">
                  <c:v>4050979.57707143</c:v>
                </c:pt>
                <c:pt idx="107">
                  <c:v>4047277.83236386</c:v>
                </c:pt>
                <c:pt idx="108">
                  <c:v>4047418.44871146</c:v>
                </c:pt>
                <c:pt idx="109">
                  <c:v>4042432.32405278</c:v>
                </c:pt>
                <c:pt idx="110">
                  <c:v>4042647.6277756</c:v>
                </c:pt>
                <c:pt idx="111">
                  <c:v>4031660.62937635</c:v>
                </c:pt>
                <c:pt idx="112">
                  <c:v>4026473.06590288</c:v>
                </c:pt>
                <c:pt idx="113">
                  <c:v>4026633.28918133</c:v>
                </c:pt>
                <c:pt idx="114">
                  <c:v>4017150.89764458</c:v>
                </c:pt>
                <c:pt idx="115">
                  <c:v>4014724.25669312</c:v>
                </c:pt>
                <c:pt idx="116">
                  <c:v>4014590.10667454</c:v>
                </c:pt>
                <c:pt idx="117">
                  <c:v>4002884.1584896</c:v>
                </c:pt>
                <c:pt idx="118">
                  <c:v>3994089.29465581</c:v>
                </c:pt>
                <c:pt idx="119">
                  <c:v>3988949.44192761</c:v>
                </c:pt>
                <c:pt idx="120">
                  <c:v>3986662.78918869</c:v>
                </c:pt>
                <c:pt idx="121">
                  <c:v>3986376.24259628</c:v>
                </c:pt>
                <c:pt idx="122">
                  <c:v>3977196.88570418</c:v>
                </c:pt>
                <c:pt idx="123">
                  <c:v>3970730.16727318</c:v>
                </c:pt>
                <c:pt idx="124">
                  <c:v>3964586.36882548</c:v>
                </c:pt>
                <c:pt idx="125">
                  <c:v>3961975.02219932</c:v>
                </c:pt>
                <c:pt idx="126">
                  <c:v>3961461.25539144</c:v>
                </c:pt>
                <c:pt idx="127">
                  <c:v>3951567.20785753</c:v>
                </c:pt>
                <c:pt idx="128">
                  <c:v>3943071.19420417</c:v>
                </c:pt>
                <c:pt idx="129">
                  <c:v>3934852.89562145</c:v>
                </c:pt>
                <c:pt idx="130">
                  <c:v>3931218.50405872</c:v>
                </c:pt>
                <c:pt idx="131">
                  <c:v>3931504.92721299</c:v>
                </c:pt>
                <c:pt idx="132">
                  <c:v>3929160.19499197</c:v>
                </c:pt>
                <c:pt idx="133">
                  <c:v>3929372.47171185</c:v>
                </c:pt>
                <c:pt idx="134">
                  <c:v>3926374.95015681</c:v>
                </c:pt>
                <c:pt idx="135">
                  <c:v>3926522.88934276</c:v>
                </c:pt>
                <c:pt idx="136">
                  <c:v>3918656.87193677</c:v>
                </c:pt>
                <c:pt idx="137">
                  <c:v>3915643.67180769</c:v>
                </c:pt>
                <c:pt idx="138">
                  <c:v>3915928.0100748</c:v>
                </c:pt>
                <c:pt idx="139">
                  <c:v>3909078.42073663</c:v>
                </c:pt>
                <c:pt idx="140">
                  <c:v>3904145.1860662</c:v>
                </c:pt>
                <c:pt idx="141">
                  <c:v>3898973.74213646</c:v>
                </c:pt>
                <c:pt idx="142">
                  <c:v>3892628.73290154</c:v>
                </c:pt>
                <c:pt idx="143">
                  <c:v>3887003.7564162</c:v>
                </c:pt>
                <c:pt idx="144">
                  <c:v>3884017.74574069</c:v>
                </c:pt>
                <c:pt idx="145">
                  <c:v>3883866.63220697</c:v>
                </c:pt>
                <c:pt idx="146">
                  <c:v>3882344.01591801</c:v>
                </c:pt>
                <c:pt idx="147">
                  <c:v>3882179.13363167</c:v>
                </c:pt>
                <c:pt idx="148">
                  <c:v>3875595.44502439</c:v>
                </c:pt>
                <c:pt idx="149">
                  <c:v>3871690.1761335</c:v>
                </c:pt>
                <c:pt idx="150">
                  <c:v>3870149.3572273</c:v>
                </c:pt>
                <c:pt idx="151">
                  <c:v>3870099.02464471</c:v>
                </c:pt>
                <c:pt idx="152">
                  <c:v>3863813.53278356</c:v>
                </c:pt>
                <c:pt idx="153">
                  <c:v>3858642.26877916</c:v>
                </c:pt>
                <c:pt idx="154">
                  <c:v>3852971.25471945</c:v>
                </c:pt>
                <c:pt idx="155">
                  <c:v>3850396.05322626</c:v>
                </c:pt>
                <c:pt idx="156">
                  <c:v>3850551.69904202</c:v>
                </c:pt>
                <c:pt idx="157">
                  <c:v>3848200.52879261</c:v>
                </c:pt>
                <c:pt idx="158">
                  <c:v>3848278.33089879</c:v>
                </c:pt>
                <c:pt idx="159">
                  <c:v>3847232.28023781</c:v>
                </c:pt>
                <c:pt idx="160">
                  <c:v>3847336.45915171</c:v>
                </c:pt>
                <c:pt idx="161">
                  <c:v>3841748.08607209</c:v>
                </c:pt>
                <c:pt idx="162">
                  <c:v>3839122.75563607</c:v>
                </c:pt>
                <c:pt idx="163">
                  <c:v>3839285.67784749</c:v>
                </c:pt>
                <c:pt idx="164">
                  <c:v>3834403.219369</c:v>
                </c:pt>
                <c:pt idx="165">
                  <c:v>3830873.25737204</c:v>
                </c:pt>
                <c:pt idx="166">
                  <c:v>3827403.83379468</c:v>
                </c:pt>
                <c:pt idx="167">
                  <c:v>3822757.13029731</c:v>
                </c:pt>
                <c:pt idx="168">
                  <c:v>3818728.18575363</c:v>
                </c:pt>
                <c:pt idx="169">
                  <c:v>3816675.81577653</c:v>
                </c:pt>
                <c:pt idx="170">
                  <c:v>3816671.51110361</c:v>
                </c:pt>
                <c:pt idx="171">
                  <c:v>3814081.27822759</c:v>
                </c:pt>
                <c:pt idx="172">
                  <c:v>3813074.42385318</c:v>
                </c:pt>
                <c:pt idx="173">
                  <c:v>3813044.32099606</c:v>
                </c:pt>
                <c:pt idx="174">
                  <c:v>3808626.43300724</c:v>
                </c:pt>
                <c:pt idx="175">
                  <c:v>3806824.79016558</c:v>
                </c:pt>
                <c:pt idx="176">
                  <c:v>3806878.20625697</c:v>
                </c:pt>
                <c:pt idx="177">
                  <c:v>3803105.10080565</c:v>
                </c:pt>
                <c:pt idx="178">
                  <c:v>3799487.73750419</c:v>
                </c:pt>
                <c:pt idx="179">
                  <c:v>3794994.18540628</c:v>
                </c:pt>
                <c:pt idx="180">
                  <c:v>3793170.5425614</c:v>
                </c:pt>
                <c:pt idx="181">
                  <c:v>3793296.17656477</c:v>
                </c:pt>
                <c:pt idx="182">
                  <c:v>3792386.13526573</c:v>
                </c:pt>
                <c:pt idx="183">
                  <c:v>3792575.30069566</c:v>
                </c:pt>
                <c:pt idx="184">
                  <c:v>3790963.33327224</c:v>
                </c:pt>
                <c:pt idx="185">
                  <c:v>3790944.25132049</c:v>
                </c:pt>
                <c:pt idx="186">
                  <c:v>3787254.1304478</c:v>
                </c:pt>
                <c:pt idx="187">
                  <c:v>3785702.34948289</c:v>
                </c:pt>
                <c:pt idx="188">
                  <c:v>3785785.06500617</c:v>
                </c:pt>
                <c:pt idx="189">
                  <c:v>3782446.05595463</c:v>
                </c:pt>
                <c:pt idx="190">
                  <c:v>3779938.76986438</c:v>
                </c:pt>
                <c:pt idx="191">
                  <c:v>3777384.38142372</c:v>
                </c:pt>
                <c:pt idx="192">
                  <c:v>3774232.68100241</c:v>
                </c:pt>
                <c:pt idx="193">
                  <c:v>3771212.2072054</c:v>
                </c:pt>
                <c:pt idx="194">
                  <c:v>3769498.02056584</c:v>
                </c:pt>
                <c:pt idx="195">
                  <c:v>3769548.30404595</c:v>
                </c:pt>
                <c:pt idx="196">
                  <c:v>3767774.20519846</c:v>
                </c:pt>
                <c:pt idx="197">
                  <c:v>3767879.73689302</c:v>
                </c:pt>
                <c:pt idx="198">
                  <c:v>3766779.69247954</c:v>
                </c:pt>
                <c:pt idx="199">
                  <c:v>3766791.36069855</c:v>
                </c:pt>
                <c:pt idx="200">
                  <c:v>3763584.78024279</c:v>
                </c:pt>
                <c:pt idx="201">
                  <c:v>3762332.95795387</c:v>
                </c:pt>
                <c:pt idx="202">
                  <c:v>3762147.99083411</c:v>
                </c:pt>
                <c:pt idx="203">
                  <c:v>3758704.38998744</c:v>
                </c:pt>
                <c:pt idx="204">
                  <c:v>3756625.48728177</c:v>
                </c:pt>
                <c:pt idx="205">
                  <c:v>3755408.84105302</c:v>
                </c:pt>
                <c:pt idx="206">
                  <c:v>3755429.48180608</c:v>
                </c:pt>
                <c:pt idx="207">
                  <c:v>3754914.3253229</c:v>
                </c:pt>
                <c:pt idx="208">
                  <c:v>3754872.72908061</c:v>
                </c:pt>
                <c:pt idx="209">
                  <c:v>3754923.77732136</c:v>
                </c:pt>
                <c:pt idx="210">
                  <c:v>3754950.32789576</c:v>
                </c:pt>
                <c:pt idx="211">
                  <c:v>3752055.62597498</c:v>
                </c:pt>
                <c:pt idx="212">
                  <c:v>3750780.02347463</c:v>
                </c:pt>
                <c:pt idx="213">
                  <c:v>3750858.99094323</c:v>
                </c:pt>
                <c:pt idx="214">
                  <c:v>3748283.22631901</c:v>
                </c:pt>
                <c:pt idx="215">
                  <c:v>3746420.65086857</c:v>
                </c:pt>
                <c:pt idx="216">
                  <c:v>3744457.91630473</c:v>
                </c:pt>
                <c:pt idx="217">
                  <c:v>3741883.07843903</c:v>
                </c:pt>
                <c:pt idx="218">
                  <c:v>3739822.32525777</c:v>
                </c:pt>
                <c:pt idx="219">
                  <c:v>3739159.39331238</c:v>
                </c:pt>
                <c:pt idx="220">
                  <c:v>3739293.96665004</c:v>
                </c:pt>
                <c:pt idx="221">
                  <c:v>3738439.5791333</c:v>
                </c:pt>
                <c:pt idx="222">
                  <c:v>3738468.52295102</c:v>
                </c:pt>
                <c:pt idx="223">
                  <c:v>3737236.58234893</c:v>
                </c:pt>
                <c:pt idx="224">
                  <c:v>3737366.36214186</c:v>
                </c:pt>
                <c:pt idx="225">
                  <c:v>3735427.99355628</c:v>
                </c:pt>
                <c:pt idx="226">
                  <c:v>3734419.12104817</c:v>
                </c:pt>
                <c:pt idx="227">
                  <c:v>3734736.09081887</c:v>
                </c:pt>
                <c:pt idx="228">
                  <c:v>3733443.7393895</c:v>
                </c:pt>
                <c:pt idx="229">
                  <c:v>3730558.55746637</c:v>
                </c:pt>
                <c:pt idx="230">
                  <c:v>3729802.11248659</c:v>
                </c:pt>
                <c:pt idx="231">
                  <c:v>3729665.69721607</c:v>
                </c:pt>
                <c:pt idx="232">
                  <c:v>3729355.21359375</c:v>
                </c:pt>
                <c:pt idx="233">
                  <c:v>3729329.98109162</c:v>
                </c:pt>
                <c:pt idx="234">
                  <c:v>3728590.35806536</c:v>
                </c:pt>
                <c:pt idx="235">
                  <c:v>3728672.62116917</c:v>
                </c:pt>
                <c:pt idx="236">
                  <c:v>3727190.06839988</c:v>
                </c:pt>
                <c:pt idx="237">
                  <c:v>3726688.27969221</c:v>
                </c:pt>
                <c:pt idx="238">
                  <c:v>3726793.39907538</c:v>
                </c:pt>
                <c:pt idx="239">
                  <c:v>3725576.66343826</c:v>
                </c:pt>
                <c:pt idx="240">
                  <c:v>3724732.5018026</c:v>
                </c:pt>
                <c:pt idx="241">
                  <c:v>3724662.46672659</c:v>
                </c:pt>
                <c:pt idx="242">
                  <c:v>3723989.45878908</c:v>
                </c:pt>
                <c:pt idx="243">
                  <c:v>3723042.92619839</c:v>
                </c:pt>
                <c:pt idx="244">
                  <c:v>3722129.19580343</c:v>
                </c:pt>
                <c:pt idx="245">
                  <c:v>3722319.50345774</c:v>
                </c:pt>
                <c:pt idx="246">
                  <c:v>3721158.04738382</c:v>
                </c:pt>
                <c:pt idx="247">
                  <c:v>3722376.88604713</c:v>
                </c:pt>
                <c:pt idx="248">
                  <c:v>3722603.71006196</c:v>
                </c:pt>
                <c:pt idx="249">
                  <c:v>3722717.06154959</c:v>
                </c:pt>
                <c:pt idx="250">
                  <c:v>3721969.48295741</c:v>
                </c:pt>
                <c:pt idx="251">
                  <c:v>3720545.41181506</c:v>
                </c:pt>
                <c:pt idx="252">
                  <c:v>3722182.27871486</c:v>
                </c:pt>
                <c:pt idx="253">
                  <c:v>3720698.37921416</c:v>
                </c:pt>
                <c:pt idx="254">
                  <c:v>3722517.5244012</c:v>
                </c:pt>
                <c:pt idx="255">
                  <c:v>3722738.01244224</c:v>
                </c:pt>
                <c:pt idx="256">
                  <c:v>3722567.59464584</c:v>
                </c:pt>
                <c:pt idx="257">
                  <c:v>3722641.86720191</c:v>
                </c:pt>
                <c:pt idx="258">
                  <c:v>3722701.52655886</c:v>
                </c:pt>
                <c:pt idx="259">
                  <c:v>3722366.46180926</c:v>
                </c:pt>
                <c:pt idx="260">
                  <c:v>3722633.02127328</c:v>
                </c:pt>
                <c:pt idx="261">
                  <c:v>3722656.93891079</c:v>
                </c:pt>
                <c:pt idx="262">
                  <c:v>3722701.35143776</c:v>
                </c:pt>
                <c:pt idx="263">
                  <c:v>3722253.32250494</c:v>
                </c:pt>
                <c:pt idx="264">
                  <c:v>3722215.9111175</c:v>
                </c:pt>
                <c:pt idx="265">
                  <c:v>3722457.59788012</c:v>
                </c:pt>
                <c:pt idx="266">
                  <c:v>3722557.39693289</c:v>
                </c:pt>
                <c:pt idx="267">
                  <c:v>3722661.64220941</c:v>
                </c:pt>
                <c:pt idx="268">
                  <c:v>3722099.87262462</c:v>
                </c:pt>
                <c:pt idx="269">
                  <c:v>3722641.0080096</c:v>
                </c:pt>
                <c:pt idx="270">
                  <c:v>3722947.76687838</c:v>
                </c:pt>
                <c:pt idx="271">
                  <c:v>3720400.61538356</c:v>
                </c:pt>
                <c:pt idx="272">
                  <c:v>3720319.75257973</c:v>
                </c:pt>
                <c:pt idx="273">
                  <c:v>3722495.38194146</c:v>
                </c:pt>
                <c:pt idx="274">
                  <c:v>3720189.93402079</c:v>
                </c:pt>
                <c:pt idx="275">
                  <c:v>3720700.49010878</c:v>
                </c:pt>
                <c:pt idx="276">
                  <c:v>3720153.66572121</c:v>
                </c:pt>
                <c:pt idx="277">
                  <c:v>3720696.23220851</c:v>
                </c:pt>
                <c:pt idx="278">
                  <c:v>3720661.04463269</c:v>
                </c:pt>
                <c:pt idx="279">
                  <c:v>3719980.45872787</c:v>
                </c:pt>
                <c:pt idx="280">
                  <c:v>3720832.46441661</c:v>
                </c:pt>
                <c:pt idx="281">
                  <c:v>3720723.42671563</c:v>
                </c:pt>
                <c:pt idx="282">
                  <c:v>3720775.51662814</c:v>
                </c:pt>
                <c:pt idx="283">
                  <c:v>3720192.46180165</c:v>
                </c:pt>
                <c:pt idx="284">
                  <c:v>3719892.07703672</c:v>
                </c:pt>
                <c:pt idx="285">
                  <c:v>3719333.32523949</c:v>
                </c:pt>
                <c:pt idx="286">
                  <c:v>3719362.41169563</c:v>
                </c:pt>
                <c:pt idx="287">
                  <c:v>3718661.05593505</c:v>
                </c:pt>
                <c:pt idx="288">
                  <c:v>3719152.70828024</c:v>
                </c:pt>
                <c:pt idx="289">
                  <c:v>3719258.60379868</c:v>
                </c:pt>
                <c:pt idx="290">
                  <c:v>3719509.08992413</c:v>
                </c:pt>
                <c:pt idx="291">
                  <c:v>3719183.82732317</c:v>
                </c:pt>
                <c:pt idx="292">
                  <c:v>3719102.25596545</c:v>
                </c:pt>
                <c:pt idx="293">
                  <c:v>3719482.50196809</c:v>
                </c:pt>
                <c:pt idx="294">
                  <c:v>3719664.74241926</c:v>
                </c:pt>
                <c:pt idx="295">
                  <c:v>3721227.32991829</c:v>
                </c:pt>
                <c:pt idx="296">
                  <c:v>3719549.72379219</c:v>
                </c:pt>
                <c:pt idx="297">
                  <c:v>3719533.7821904</c:v>
                </c:pt>
                <c:pt idx="298">
                  <c:v>3720015.5919684</c:v>
                </c:pt>
                <c:pt idx="299">
                  <c:v>3718649.06480137</c:v>
                </c:pt>
                <c:pt idx="300">
                  <c:v>3718659.18442668</c:v>
                </c:pt>
                <c:pt idx="301">
                  <c:v>3719838.941178</c:v>
                </c:pt>
                <c:pt idx="302">
                  <c:v>3719698.3775584</c:v>
                </c:pt>
                <c:pt idx="303">
                  <c:v>3718986.08610609</c:v>
                </c:pt>
                <c:pt idx="304">
                  <c:v>3719565.65395238</c:v>
                </c:pt>
                <c:pt idx="305">
                  <c:v>3719761.63593633</c:v>
                </c:pt>
                <c:pt idx="306">
                  <c:v>3719893.93563257</c:v>
                </c:pt>
                <c:pt idx="307">
                  <c:v>3719739.11226362</c:v>
                </c:pt>
                <c:pt idx="308">
                  <c:v>3719379.59787575</c:v>
                </c:pt>
                <c:pt idx="309">
                  <c:v>3719857.69799204</c:v>
                </c:pt>
                <c:pt idx="310">
                  <c:v>3719727.13443358</c:v>
                </c:pt>
                <c:pt idx="311">
                  <c:v>3719975.15682099</c:v>
                </c:pt>
                <c:pt idx="312">
                  <c:v>3719850.8663934</c:v>
                </c:pt>
                <c:pt idx="313">
                  <c:v>3719889.27312555</c:v>
                </c:pt>
                <c:pt idx="314">
                  <c:v>3720043.81498429</c:v>
                </c:pt>
                <c:pt idx="315">
                  <c:v>3720133.91969366</c:v>
                </c:pt>
                <c:pt idx="316">
                  <c:v>3719924.61701822</c:v>
                </c:pt>
                <c:pt idx="317">
                  <c:v>3720079.66008939</c:v>
                </c:pt>
                <c:pt idx="318">
                  <c:v>3720890.66176134</c:v>
                </c:pt>
                <c:pt idx="319">
                  <c:v>3719982.75504634</c:v>
                </c:pt>
                <c:pt idx="320">
                  <c:v>3719842.36642462</c:v>
                </c:pt>
                <c:pt idx="321">
                  <c:v>3719915.03831192</c:v>
                </c:pt>
                <c:pt idx="322">
                  <c:v>3719747.65748764</c:v>
                </c:pt>
                <c:pt idx="323">
                  <c:v>3719731.30439012</c:v>
                </c:pt>
                <c:pt idx="324">
                  <c:v>3719744.39335691</c:v>
                </c:pt>
                <c:pt idx="325">
                  <c:v>3719701.24793964</c:v>
                </c:pt>
                <c:pt idx="326">
                  <c:v>3720019.39258083</c:v>
                </c:pt>
                <c:pt idx="327">
                  <c:v>3720029.27217535</c:v>
                </c:pt>
                <c:pt idx="328">
                  <c:v>3718843.43914789</c:v>
                </c:pt>
                <c:pt idx="329">
                  <c:v>3719574.9570082</c:v>
                </c:pt>
                <c:pt idx="330">
                  <c:v>3719903.6610311</c:v>
                </c:pt>
                <c:pt idx="331">
                  <c:v>3719706.95347893</c:v>
                </c:pt>
                <c:pt idx="332">
                  <c:v>3719691.20376005</c:v>
                </c:pt>
                <c:pt idx="333">
                  <c:v>3719415.20418609</c:v>
                </c:pt>
                <c:pt idx="334">
                  <c:v>3719967.26952616</c:v>
                </c:pt>
                <c:pt idx="335">
                  <c:v>3719713.26849178</c:v>
                </c:pt>
                <c:pt idx="336">
                  <c:v>3719269.81616949</c:v>
                </c:pt>
                <c:pt idx="337">
                  <c:v>3719324.04744451</c:v>
                </c:pt>
                <c:pt idx="338">
                  <c:v>3719481.89186292</c:v>
                </c:pt>
                <c:pt idx="339">
                  <c:v>3719396.06700379</c:v>
                </c:pt>
                <c:pt idx="340">
                  <c:v>3719172.73700803</c:v>
                </c:pt>
                <c:pt idx="341">
                  <c:v>3719563.14639425</c:v>
                </c:pt>
                <c:pt idx="342">
                  <c:v>3719911.03468935</c:v>
                </c:pt>
                <c:pt idx="343">
                  <c:v>3719818.79830739</c:v>
                </c:pt>
                <c:pt idx="344">
                  <c:v>3719911.41246667</c:v>
                </c:pt>
                <c:pt idx="345">
                  <c:v>3720081.23356254</c:v>
                </c:pt>
                <c:pt idx="346">
                  <c:v>3719712.67200406</c:v>
                </c:pt>
                <c:pt idx="347">
                  <c:v>3720138.89529247</c:v>
                </c:pt>
                <c:pt idx="348">
                  <c:v>3719711.03394119</c:v>
                </c:pt>
                <c:pt idx="349">
                  <c:v>3719740.77868986</c:v>
                </c:pt>
                <c:pt idx="350">
                  <c:v>3720240.60570205</c:v>
                </c:pt>
                <c:pt idx="351">
                  <c:v>3719962.76347165</c:v>
                </c:pt>
                <c:pt idx="352">
                  <c:v>3719744.55434766</c:v>
                </c:pt>
                <c:pt idx="353">
                  <c:v>3719676.83965544</c:v>
                </c:pt>
                <c:pt idx="354">
                  <c:v>3719670.54346206</c:v>
                </c:pt>
                <c:pt idx="355">
                  <c:v>3719877.00024558</c:v>
                </c:pt>
                <c:pt idx="356">
                  <c:v>3719873.06807434</c:v>
                </c:pt>
                <c:pt idx="357">
                  <c:v>3719928.75807071</c:v>
                </c:pt>
                <c:pt idx="358">
                  <c:v>3719873.29885637</c:v>
                </c:pt>
                <c:pt idx="359">
                  <c:v>3719949.31338402</c:v>
                </c:pt>
                <c:pt idx="360">
                  <c:v>3719640.27160201</c:v>
                </c:pt>
                <c:pt idx="361">
                  <c:v>3719572.13829508</c:v>
                </c:pt>
                <c:pt idx="362">
                  <c:v>3719736.73071164</c:v>
                </c:pt>
                <c:pt idx="363">
                  <c:v>3719621.92542651</c:v>
                </c:pt>
                <c:pt idx="364">
                  <c:v>3719623.0529473</c:v>
                </c:pt>
                <c:pt idx="365">
                  <c:v>3719779.74146469</c:v>
                </c:pt>
                <c:pt idx="366">
                  <c:v>3719598.31349595</c:v>
                </c:pt>
                <c:pt idx="367">
                  <c:v>3719307.71003206</c:v>
                </c:pt>
                <c:pt idx="368">
                  <c:v>3719595.5799381</c:v>
                </c:pt>
                <c:pt idx="369">
                  <c:v>3719490.74596582</c:v>
                </c:pt>
                <c:pt idx="370">
                  <c:v>3719407.84436484</c:v>
                </c:pt>
                <c:pt idx="371">
                  <c:v>3719511.95064571</c:v>
                </c:pt>
                <c:pt idx="372">
                  <c:v>3719636.93582302</c:v>
                </c:pt>
                <c:pt idx="373">
                  <c:v>3719581.68800452</c:v>
                </c:pt>
                <c:pt idx="374">
                  <c:v>3719733.31557233</c:v>
                </c:pt>
                <c:pt idx="375">
                  <c:v>3719780.02414614</c:v>
                </c:pt>
                <c:pt idx="376">
                  <c:v>3719533.7278068</c:v>
                </c:pt>
                <c:pt idx="377">
                  <c:v>3719330.85224542</c:v>
                </c:pt>
                <c:pt idx="378">
                  <c:v>3719589.4967481</c:v>
                </c:pt>
                <c:pt idx="379">
                  <c:v>3719599.56259214</c:v>
                </c:pt>
                <c:pt idx="380">
                  <c:v>3719350.32668147</c:v>
                </c:pt>
                <c:pt idx="381">
                  <c:v>3719536.24127353</c:v>
                </c:pt>
                <c:pt idx="382">
                  <c:v>3719586.47426073</c:v>
                </c:pt>
                <c:pt idx="383">
                  <c:v>3719637.81631496</c:v>
                </c:pt>
                <c:pt idx="384">
                  <c:v>3719658.30523691</c:v>
                </c:pt>
                <c:pt idx="385">
                  <c:v>3719582.76023499</c:v>
                </c:pt>
                <c:pt idx="386">
                  <c:v>3719557.03025788</c:v>
                </c:pt>
                <c:pt idx="387">
                  <c:v>3719325.3417952</c:v>
                </c:pt>
                <c:pt idx="388">
                  <c:v>3719581.84167792</c:v>
                </c:pt>
                <c:pt idx="389">
                  <c:v>3719461.10472668</c:v>
                </c:pt>
                <c:pt idx="390">
                  <c:v>3719557.69569153</c:v>
                </c:pt>
                <c:pt idx="391">
                  <c:v>3719563.95045598</c:v>
                </c:pt>
                <c:pt idx="392">
                  <c:v>3719652.02559646</c:v>
                </c:pt>
                <c:pt idx="393">
                  <c:v>3719425.80717887</c:v>
                </c:pt>
                <c:pt idx="394">
                  <c:v>3719252.45125437</c:v>
                </c:pt>
                <c:pt idx="395">
                  <c:v>3719524.28738971</c:v>
                </c:pt>
                <c:pt idx="396">
                  <c:v>3719458.81083578</c:v>
                </c:pt>
                <c:pt idx="397">
                  <c:v>3719393.98083143</c:v>
                </c:pt>
                <c:pt idx="398">
                  <c:v>3719587.11650016</c:v>
                </c:pt>
                <c:pt idx="399">
                  <c:v>3719656.35015736</c:v>
                </c:pt>
                <c:pt idx="400">
                  <c:v>3719434.05194011</c:v>
                </c:pt>
                <c:pt idx="401">
                  <c:v>3719668.55584822</c:v>
                </c:pt>
                <c:pt idx="402">
                  <c:v>3719598.92784405</c:v>
                </c:pt>
                <c:pt idx="403">
                  <c:v>3719499.92801054</c:v>
                </c:pt>
                <c:pt idx="404">
                  <c:v>3719734.12464602</c:v>
                </c:pt>
                <c:pt idx="405">
                  <c:v>3719809.83249888</c:v>
                </c:pt>
                <c:pt idx="406">
                  <c:v>3719701.32387803</c:v>
                </c:pt>
                <c:pt idx="407">
                  <c:v>3719674.09291203</c:v>
                </c:pt>
                <c:pt idx="408">
                  <c:v>3719211.43036776</c:v>
                </c:pt>
                <c:pt idx="409">
                  <c:v>3719631.09585793</c:v>
                </c:pt>
                <c:pt idx="410">
                  <c:v>3719772.25479063</c:v>
                </c:pt>
                <c:pt idx="411">
                  <c:v>3719597.09471332</c:v>
                </c:pt>
                <c:pt idx="412">
                  <c:v>3719650.73188042</c:v>
                </c:pt>
                <c:pt idx="413">
                  <c:v>3719702.04062659</c:v>
                </c:pt>
                <c:pt idx="414">
                  <c:v>3719909.80869636</c:v>
                </c:pt>
                <c:pt idx="415">
                  <c:v>3719630.75834551</c:v>
                </c:pt>
                <c:pt idx="416">
                  <c:v>3719820.06110283</c:v>
                </c:pt>
                <c:pt idx="417">
                  <c:v>3719686.85290101</c:v>
                </c:pt>
                <c:pt idx="418">
                  <c:v>3719857.79373542</c:v>
                </c:pt>
                <c:pt idx="419">
                  <c:v>3719838.85365102</c:v>
                </c:pt>
                <c:pt idx="420">
                  <c:v>3719695.4928938</c:v>
                </c:pt>
                <c:pt idx="421">
                  <c:v>3719802.5914529</c:v>
                </c:pt>
                <c:pt idx="422">
                  <c:v>3719796.86595754</c:v>
                </c:pt>
                <c:pt idx="423">
                  <c:v>3719653.32391503</c:v>
                </c:pt>
                <c:pt idx="424">
                  <c:v>3719802.96251661</c:v>
                </c:pt>
                <c:pt idx="425">
                  <c:v>3719711.16729818</c:v>
                </c:pt>
                <c:pt idx="426">
                  <c:v>3719850.28816039</c:v>
                </c:pt>
                <c:pt idx="427">
                  <c:v>3719742.5113507</c:v>
                </c:pt>
                <c:pt idx="428">
                  <c:v>3719738.00844573</c:v>
                </c:pt>
                <c:pt idx="429">
                  <c:v>3719736.71862962</c:v>
                </c:pt>
                <c:pt idx="430">
                  <c:v>3719682.64604568</c:v>
                </c:pt>
                <c:pt idx="431">
                  <c:v>3719593.28337771</c:v>
                </c:pt>
                <c:pt idx="432">
                  <c:v>3719609.38589702</c:v>
                </c:pt>
                <c:pt idx="433">
                  <c:v>3719668.60373327</c:v>
                </c:pt>
                <c:pt idx="434">
                  <c:v>3719605.73283235</c:v>
                </c:pt>
                <c:pt idx="435">
                  <c:v>3719637.08673046</c:v>
                </c:pt>
                <c:pt idx="436">
                  <c:v>3719606.16404439</c:v>
                </c:pt>
                <c:pt idx="437">
                  <c:v>3719731.83942718</c:v>
                </c:pt>
                <c:pt idx="438">
                  <c:v>3719914.27858396</c:v>
                </c:pt>
                <c:pt idx="439">
                  <c:v>3719707.38043197</c:v>
                </c:pt>
                <c:pt idx="440">
                  <c:v>3719585.59287743</c:v>
                </c:pt>
                <c:pt idx="441">
                  <c:v>3719644.9227086</c:v>
                </c:pt>
                <c:pt idx="442">
                  <c:v>3719784.65512256</c:v>
                </c:pt>
                <c:pt idx="443">
                  <c:v>3719694.21337839</c:v>
                </c:pt>
                <c:pt idx="444">
                  <c:v>3719645.82069138</c:v>
                </c:pt>
                <c:pt idx="445">
                  <c:v>3719684.24422466</c:v>
                </c:pt>
                <c:pt idx="446">
                  <c:v>3719577.15217797</c:v>
                </c:pt>
                <c:pt idx="447">
                  <c:v>3719635.001973</c:v>
                </c:pt>
                <c:pt idx="448">
                  <c:v>3719453.73995474</c:v>
                </c:pt>
                <c:pt idx="449">
                  <c:v>3719594.13676566</c:v>
                </c:pt>
                <c:pt idx="450">
                  <c:v>3719687.81665868</c:v>
                </c:pt>
                <c:pt idx="451">
                  <c:v>3719571.25366489</c:v>
                </c:pt>
                <c:pt idx="452">
                  <c:v>3719584.79809168</c:v>
                </c:pt>
                <c:pt idx="453">
                  <c:v>3719550.52387155</c:v>
                </c:pt>
                <c:pt idx="454">
                  <c:v>3719590.84332915</c:v>
                </c:pt>
                <c:pt idx="455">
                  <c:v>3719480.43270515</c:v>
                </c:pt>
                <c:pt idx="456">
                  <c:v>3719655.164337</c:v>
                </c:pt>
                <c:pt idx="457">
                  <c:v>3719547.44392631</c:v>
                </c:pt>
                <c:pt idx="458">
                  <c:v>3719606.31555198</c:v>
                </c:pt>
                <c:pt idx="459">
                  <c:v>3719567.208421</c:v>
                </c:pt>
                <c:pt idx="460">
                  <c:v>3719579.63077099</c:v>
                </c:pt>
                <c:pt idx="461">
                  <c:v>3719579.70928616</c:v>
                </c:pt>
                <c:pt idx="462">
                  <c:v>3719531.59800392</c:v>
                </c:pt>
                <c:pt idx="463">
                  <c:v>3719505.47840817</c:v>
                </c:pt>
                <c:pt idx="464">
                  <c:v>3719483.95590116</c:v>
                </c:pt>
                <c:pt idx="465">
                  <c:v>3719586.76117883</c:v>
                </c:pt>
                <c:pt idx="466">
                  <c:v>3719566.44810267</c:v>
                </c:pt>
                <c:pt idx="467">
                  <c:v>3719542.03211057</c:v>
                </c:pt>
                <c:pt idx="468">
                  <c:v>3719594.83711576</c:v>
                </c:pt>
                <c:pt idx="469">
                  <c:v>3719601.70251211</c:v>
                </c:pt>
                <c:pt idx="470">
                  <c:v>3719570.25508655</c:v>
                </c:pt>
                <c:pt idx="471">
                  <c:v>3719619.19809994</c:v>
                </c:pt>
                <c:pt idx="472">
                  <c:v>3719609.54886324</c:v>
                </c:pt>
                <c:pt idx="473">
                  <c:v>3719699.27131916</c:v>
                </c:pt>
                <c:pt idx="474">
                  <c:v>3719717.0704141</c:v>
                </c:pt>
                <c:pt idx="475">
                  <c:v>3719723.63796672</c:v>
                </c:pt>
                <c:pt idx="476">
                  <c:v>3719757.56238219</c:v>
                </c:pt>
                <c:pt idx="477">
                  <c:v>3719738.5598197</c:v>
                </c:pt>
                <c:pt idx="478">
                  <c:v>3719734.73284654</c:v>
                </c:pt>
                <c:pt idx="479">
                  <c:v>3719745.74504813</c:v>
                </c:pt>
                <c:pt idx="480">
                  <c:v>3719713.99802375</c:v>
                </c:pt>
                <c:pt idx="481">
                  <c:v>3719786.95744671</c:v>
                </c:pt>
                <c:pt idx="482">
                  <c:v>3719821.82054091</c:v>
                </c:pt>
                <c:pt idx="483">
                  <c:v>3719739.08989541</c:v>
                </c:pt>
                <c:pt idx="484">
                  <c:v>3719736.16021457</c:v>
                </c:pt>
                <c:pt idx="485">
                  <c:v>3719739.85315768</c:v>
                </c:pt>
                <c:pt idx="486">
                  <c:v>3719732.20466005</c:v>
                </c:pt>
                <c:pt idx="487">
                  <c:v>3719767.72571132</c:v>
                </c:pt>
                <c:pt idx="488">
                  <c:v>3719773.6595817</c:v>
                </c:pt>
                <c:pt idx="489">
                  <c:v>3719843.45302426</c:v>
                </c:pt>
                <c:pt idx="490">
                  <c:v>3719753.45171782</c:v>
                </c:pt>
                <c:pt idx="491">
                  <c:v>3719758.56765183</c:v>
                </c:pt>
                <c:pt idx="492">
                  <c:v>3719779.48783948</c:v>
                </c:pt>
                <c:pt idx="493">
                  <c:v>3719764.45398761</c:v>
                </c:pt>
                <c:pt idx="494">
                  <c:v>3719811.78992866</c:v>
                </c:pt>
                <c:pt idx="495">
                  <c:v>3719715.08132333</c:v>
                </c:pt>
                <c:pt idx="496">
                  <c:v>3719715.41051556</c:v>
                </c:pt>
                <c:pt idx="497">
                  <c:v>3719673.52740863</c:v>
                </c:pt>
                <c:pt idx="498">
                  <c:v>3719690.83351039</c:v>
                </c:pt>
                <c:pt idx="499">
                  <c:v>3719639.72403997</c:v>
                </c:pt>
                <c:pt idx="500">
                  <c:v>3719685.64354475</c:v>
                </c:pt>
                <c:pt idx="501">
                  <c:v>3719755.4586746</c:v>
                </c:pt>
                <c:pt idx="502">
                  <c:v>3719710.46356062</c:v>
                </c:pt>
                <c:pt idx="503">
                  <c:v>3719695.49426052</c:v>
                </c:pt>
                <c:pt idx="504">
                  <c:v>3719702.19537484</c:v>
                </c:pt>
                <c:pt idx="505">
                  <c:v>3719653.08057974</c:v>
                </c:pt>
                <c:pt idx="506">
                  <c:v>3719724.20698289</c:v>
                </c:pt>
                <c:pt idx="507">
                  <c:v>3719655.31093225</c:v>
                </c:pt>
                <c:pt idx="508">
                  <c:v>3719742.889718</c:v>
                </c:pt>
                <c:pt idx="509">
                  <c:v>3719745.26142896</c:v>
                </c:pt>
                <c:pt idx="510">
                  <c:v>3719719.94037537</c:v>
                </c:pt>
                <c:pt idx="511">
                  <c:v>3719708.2128778</c:v>
                </c:pt>
                <c:pt idx="512">
                  <c:v>3719734.85674409</c:v>
                </c:pt>
                <c:pt idx="513">
                  <c:v>3719758.41401803</c:v>
                </c:pt>
                <c:pt idx="514">
                  <c:v>3719654.75808138</c:v>
                </c:pt>
                <c:pt idx="515">
                  <c:v>3719701.88664562</c:v>
                </c:pt>
                <c:pt idx="516">
                  <c:v>3719705.22853106</c:v>
                </c:pt>
                <c:pt idx="517">
                  <c:v>3719719.05440752</c:v>
                </c:pt>
                <c:pt idx="518">
                  <c:v>3719699.26451179</c:v>
                </c:pt>
                <c:pt idx="519">
                  <c:v>3719744.0821374</c:v>
                </c:pt>
                <c:pt idx="520">
                  <c:v>3719708.56841957</c:v>
                </c:pt>
                <c:pt idx="521">
                  <c:v>3719700.02644597</c:v>
                </c:pt>
                <c:pt idx="522">
                  <c:v>3719706.2033637</c:v>
                </c:pt>
                <c:pt idx="523">
                  <c:v>3719710.42682091</c:v>
                </c:pt>
                <c:pt idx="524">
                  <c:v>3719683.86547791</c:v>
                </c:pt>
                <c:pt idx="525">
                  <c:v>3719682.18327534</c:v>
                </c:pt>
                <c:pt idx="526">
                  <c:v>3719692.43960157</c:v>
                </c:pt>
                <c:pt idx="527">
                  <c:v>3719690.82280138</c:v>
                </c:pt>
                <c:pt idx="528">
                  <c:v>3719692.76912061</c:v>
                </c:pt>
                <c:pt idx="529">
                  <c:v>3719671.14374591</c:v>
                </c:pt>
                <c:pt idx="530">
                  <c:v>3719673.69673617</c:v>
                </c:pt>
                <c:pt idx="531">
                  <c:v>3719684.11141894</c:v>
                </c:pt>
                <c:pt idx="532">
                  <c:v>3719681.53442817</c:v>
                </c:pt>
                <c:pt idx="533">
                  <c:v>3719682.09829681</c:v>
                </c:pt>
                <c:pt idx="534">
                  <c:v>3719683.57212073</c:v>
                </c:pt>
                <c:pt idx="535">
                  <c:v>3719669.40601216</c:v>
                </c:pt>
                <c:pt idx="536">
                  <c:v>3719672.3957941</c:v>
                </c:pt>
                <c:pt idx="537">
                  <c:v>3719675.10108643</c:v>
                </c:pt>
                <c:pt idx="538">
                  <c:v>3719665.06210704</c:v>
                </c:pt>
                <c:pt idx="539">
                  <c:v>3719668.18407835</c:v>
                </c:pt>
                <c:pt idx="540">
                  <c:v>3719661.87753056</c:v>
                </c:pt>
                <c:pt idx="541">
                  <c:v>3719671.82908366</c:v>
                </c:pt>
                <c:pt idx="542">
                  <c:v>3719665.70315377</c:v>
                </c:pt>
                <c:pt idx="543">
                  <c:v>3719667.87457188</c:v>
                </c:pt>
                <c:pt idx="544">
                  <c:v>3719647.83035528</c:v>
                </c:pt>
                <c:pt idx="545">
                  <c:v>3719668.65577246</c:v>
                </c:pt>
                <c:pt idx="546">
                  <c:v>3719665.22735918</c:v>
                </c:pt>
                <c:pt idx="547">
                  <c:v>3719659.41362619</c:v>
                </c:pt>
                <c:pt idx="548">
                  <c:v>3719642.79573821</c:v>
                </c:pt>
                <c:pt idx="549">
                  <c:v>3719654.8365931</c:v>
                </c:pt>
                <c:pt idx="550">
                  <c:v>3719657.18460511</c:v>
                </c:pt>
                <c:pt idx="551">
                  <c:v>3719653.48574135</c:v>
                </c:pt>
                <c:pt idx="552">
                  <c:v>3719640.84700891</c:v>
                </c:pt>
                <c:pt idx="553">
                  <c:v>3719641.15718253</c:v>
                </c:pt>
                <c:pt idx="554">
                  <c:v>3719641.32761602</c:v>
                </c:pt>
                <c:pt idx="555">
                  <c:v>3719651.13631252</c:v>
                </c:pt>
                <c:pt idx="556">
                  <c:v>3719631.56016431</c:v>
                </c:pt>
                <c:pt idx="557">
                  <c:v>3719629.51066377</c:v>
                </c:pt>
                <c:pt idx="558">
                  <c:v>3719618.34654602</c:v>
                </c:pt>
                <c:pt idx="559">
                  <c:v>3719633.42130039</c:v>
                </c:pt>
                <c:pt idx="560">
                  <c:v>3719637.69217171</c:v>
                </c:pt>
                <c:pt idx="561">
                  <c:v>3719638.69966887</c:v>
                </c:pt>
                <c:pt idx="562">
                  <c:v>3719624.72049296</c:v>
                </c:pt>
                <c:pt idx="563">
                  <c:v>3719620.89398666</c:v>
                </c:pt>
                <c:pt idx="564">
                  <c:v>3719630.7070006</c:v>
                </c:pt>
                <c:pt idx="565">
                  <c:v>3719617.42801053</c:v>
                </c:pt>
                <c:pt idx="566">
                  <c:v>3719633.81828628</c:v>
                </c:pt>
                <c:pt idx="567">
                  <c:v>3719634.0064989</c:v>
                </c:pt>
                <c:pt idx="568">
                  <c:v>3719628.97366519</c:v>
                </c:pt>
                <c:pt idx="569">
                  <c:v>3719636.64024292</c:v>
                </c:pt>
                <c:pt idx="570">
                  <c:v>3719625.93654629</c:v>
                </c:pt>
                <c:pt idx="571">
                  <c:v>3719625.99348949</c:v>
                </c:pt>
                <c:pt idx="572">
                  <c:v>3719636.58525101</c:v>
                </c:pt>
                <c:pt idx="573">
                  <c:v>3719638.65752496</c:v>
                </c:pt>
                <c:pt idx="574">
                  <c:v>3719636.23762734</c:v>
                </c:pt>
                <c:pt idx="575">
                  <c:v>3719622.19462704</c:v>
                </c:pt>
                <c:pt idx="576">
                  <c:v>3719624.94175707</c:v>
                </c:pt>
                <c:pt idx="577">
                  <c:v>3719627.66344198</c:v>
                </c:pt>
                <c:pt idx="578">
                  <c:v>3719634.04562152</c:v>
                </c:pt>
                <c:pt idx="579">
                  <c:v>3719627.25385366</c:v>
                </c:pt>
                <c:pt idx="580">
                  <c:v>3719605.48853338</c:v>
                </c:pt>
                <c:pt idx="581">
                  <c:v>3719637.80894077</c:v>
                </c:pt>
                <c:pt idx="582">
                  <c:v>3719636.61427891</c:v>
                </c:pt>
                <c:pt idx="583">
                  <c:v>3719625.11971697</c:v>
                </c:pt>
                <c:pt idx="584">
                  <c:v>3719623.91321344</c:v>
                </c:pt>
                <c:pt idx="585">
                  <c:v>3719626.50513842</c:v>
                </c:pt>
                <c:pt idx="586">
                  <c:v>3719631.48753402</c:v>
                </c:pt>
                <c:pt idx="587">
                  <c:v>3719626.81179447</c:v>
                </c:pt>
                <c:pt idx="588">
                  <c:v>3719633.00248563</c:v>
                </c:pt>
                <c:pt idx="589">
                  <c:v>3719634.46893438</c:v>
                </c:pt>
                <c:pt idx="590">
                  <c:v>3719613.54985213</c:v>
                </c:pt>
                <c:pt idx="591">
                  <c:v>3719610.58272374</c:v>
                </c:pt>
                <c:pt idx="592">
                  <c:v>3719594.20839302</c:v>
                </c:pt>
                <c:pt idx="593">
                  <c:v>3719618.4168326</c:v>
                </c:pt>
                <c:pt idx="594">
                  <c:v>3719600.81556847</c:v>
                </c:pt>
                <c:pt idx="595">
                  <c:v>3719607.42053791</c:v>
                </c:pt>
                <c:pt idx="596">
                  <c:v>3719619.11590179</c:v>
                </c:pt>
                <c:pt idx="597">
                  <c:v>3719614.18107743</c:v>
                </c:pt>
                <c:pt idx="598">
                  <c:v>3719621.3567392</c:v>
                </c:pt>
                <c:pt idx="599">
                  <c:v>3719631.08942295</c:v>
                </c:pt>
                <c:pt idx="600">
                  <c:v>3719612.51928365</c:v>
                </c:pt>
                <c:pt idx="601">
                  <c:v>3719622.224637</c:v>
                </c:pt>
                <c:pt idx="602">
                  <c:v>3719620.68237391</c:v>
                </c:pt>
                <c:pt idx="603">
                  <c:v>3719625.19072418</c:v>
                </c:pt>
                <c:pt idx="604">
                  <c:v>3719604.48355241</c:v>
                </c:pt>
                <c:pt idx="605">
                  <c:v>3719620.81903683</c:v>
                </c:pt>
                <c:pt idx="606">
                  <c:v>3719611.19967395</c:v>
                </c:pt>
                <c:pt idx="607">
                  <c:v>3719603.03110448</c:v>
                </c:pt>
                <c:pt idx="608">
                  <c:v>3719610.00175852</c:v>
                </c:pt>
                <c:pt idx="609">
                  <c:v>3719610.10423586</c:v>
                </c:pt>
                <c:pt idx="610">
                  <c:v>3719614.05626011</c:v>
                </c:pt>
                <c:pt idx="611">
                  <c:v>3719609.88199997</c:v>
                </c:pt>
                <c:pt idx="612">
                  <c:v>3719607.88221341</c:v>
                </c:pt>
                <c:pt idx="613">
                  <c:v>3719609.38006056</c:v>
                </c:pt>
                <c:pt idx="614">
                  <c:v>3719610.72584357</c:v>
                </c:pt>
                <c:pt idx="615">
                  <c:v>3719590.20050426</c:v>
                </c:pt>
                <c:pt idx="616">
                  <c:v>3719601.17828769</c:v>
                </c:pt>
                <c:pt idx="617">
                  <c:v>3719605.27433047</c:v>
                </c:pt>
                <c:pt idx="618">
                  <c:v>3719597.03273255</c:v>
                </c:pt>
                <c:pt idx="619">
                  <c:v>3719610.42802906</c:v>
                </c:pt>
                <c:pt idx="620">
                  <c:v>3719610.12562275</c:v>
                </c:pt>
                <c:pt idx="621">
                  <c:v>3719601.36924515</c:v>
                </c:pt>
                <c:pt idx="622">
                  <c:v>3719600.96411459</c:v>
                </c:pt>
                <c:pt idx="623">
                  <c:v>3719603.31373749</c:v>
                </c:pt>
                <c:pt idx="624">
                  <c:v>3719605.34195496</c:v>
                </c:pt>
                <c:pt idx="625">
                  <c:v>3719601.56750895</c:v>
                </c:pt>
                <c:pt idx="626">
                  <c:v>3719612.27826553</c:v>
                </c:pt>
                <c:pt idx="627">
                  <c:v>3719606.63579417</c:v>
                </c:pt>
                <c:pt idx="628">
                  <c:v>3719613.65101781</c:v>
                </c:pt>
                <c:pt idx="629">
                  <c:v>3719604.87713799</c:v>
                </c:pt>
                <c:pt idx="630">
                  <c:v>3719596.18511739</c:v>
                </c:pt>
                <c:pt idx="631">
                  <c:v>3719596.4520304</c:v>
                </c:pt>
                <c:pt idx="632">
                  <c:v>3719605.98461606</c:v>
                </c:pt>
                <c:pt idx="633">
                  <c:v>3719603.32649792</c:v>
                </c:pt>
                <c:pt idx="634">
                  <c:v>3719607.72123591</c:v>
                </c:pt>
                <c:pt idx="635">
                  <c:v>3719606.66678808</c:v>
                </c:pt>
                <c:pt idx="636">
                  <c:v>3719613.56178507</c:v>
                </c:pt>
                <c:pt idx="637">
                  <c:v>3719611.25090257</c:v>
                </c:pt>
                <c:pt idx="638">
                  <c:v>3719619.07814309</c:v>
                </c:pt>
                <c:pt idx="639">
                  <c:v>3719609.67754837</c:v>
                </c:pt>
                <c:pt idx="640">
                  <c:v>3719606.18616756</c:v>
                </c:pt>
                <c:pt idx="641">
                  <c:v>3719604.35885147</c:v>
                </c:pt>
                <c:pt idx="642">
                  <c:v>3719599.59558946</c:v>
                </c:pt>
                <c:pt idx="643">
                  <c:v>3719598.2383405</c:v>
                </c:pt>
                <c:pt idx="644">
                  <c:v>3719599.08533889</c:v>
                </c:pt>
                <c:pt idx="645">
                  <c:v>3719596.94388203</c:v>
                </c:pt>
                <c:pt idx="646">
                  <c:v>3719597.54017583</c:v>
                </c:pt>
                <c:pt idx="647">
                  <c:v>3719593.49275216</c:v>
                </c:pt>
                <c:pt idx="648">
                  <c:v>3719593.11339393</c:v>
                </c:pt>
                <c:pt idx="649">
                  <c:v>3719603.83899989</c:v>
                </c:pt>
                <c:pt idx="650">
                  <c:v>3719593.25129265</c:v>
                </c:pt>
                <c:pt idx="651">
                  <c:v>3719592.95715461</c:v>
                </c:pt>
                <c:pt idx="652">
                  <c:v>3719589.51609004</c:v>
                </c:pt>
                <c:pt idx="653">
                  <c:v>3719587.6951434</c:v>
                </c:pt>
                <c:pt idx="654">
                  <c:v>3719592.69208662</c:v>
                </c:pt>
                <c:pt idx="655">
                  <c:v>3719603.65965854</c:v>
                </c:pt>
                <c:pt idx="656">
                  <c:v>3719593.29519647</c:v>
                </c:pt>
                <c:pt idx="657">
                  <c:v>3719584.24066786</c:v>
                </c:pt>
                <c:pt idx="658">
                  <c:v>3719587.63734457</c:v>
                </c:pt>
                <c:pt idx="659">
                  <c:v>3719596.51353578</c:v>
                </c:pt>
                <c:pt idx="660">
                  <c:v>3719595.52620346</c:v>
                </c:pt>
                <c:pt idx="661">
                  <c:v>3719603.40598816</c:v>
                </c:pt>
                <c:pt idx="662">
                  <c:v>3719604.64336953</c:v>
                </c:pt>
                <c:pt idx="663">
                  <c:v>3719599.72305345</c:v>
                </c:pt>
                <c:pt idx="664">
                  <c:v>3719599.81628894</c:v>
                </c:pt>
                <c:pt idx="665">
                  <c:v>3719607.00314772</c:v>
                </c:pt>
                <c:pt idx="666">
                  <c:v>3719604.63601552</c:v>
                </c:pt>
                <c:pt idx="667">
                  <c:v>3719610.26858853</c:v>
                </c:pt>
                <c:pt idx="668">
                  <c:v>3719609.0083239</c:v>
                </c:pt>
                <c:pt idx="669">
                  <c:v>3719611.85265074</c:v>
                </c:pt>
                <c:pt idx="670">
                  <c:v>3719609.79713409</c:v>
                </c:pt>
                <c:pt idx="671">
                  <c:v>3719608.45162129</c:v>
                </c:pt>
                <c:pt idx="672">
                  <c:v>3719611.56591387</c:v>
                </c:pt>
                <c:pt idx="673">
                  <c:v>3719617.67832719</c:v>
                </c:pt>
                <c:pt idx="674">
                  <c:v>3719610.87826817</c:v>
                </c:pt>
                <c:pt idx="675">
                  <c:v>3719616.9734072</c:v>
                </c:pt>
                <c:pt idx="676">
                  <c:v>3719614.22713832</c:v>
                </c:pt>
                <c:pt idx="677">
                  <c:v>3719614.10352403</c:v>
                </c:pt>
                <c:pt idx="678">
                  <c:v>3719611.41539605</c:v>
                </c:pt>
                <c:pt idx="679">
                  <c:v>3719604.70168176</c:v>
                </c:pt>
                <c:pt idx="680">
                  <c:v>3719617.2005512</c:v>
                </c:pt>
                <c:pt idx="681">
                  <c:v>3719610.39050604</c:v>
                </c:pt>
                <c:pt idx="682">
                  <c:v>3719613.86569025</c:v>
                </c:pt>
                <c:pt idx="683">
                  <c:v>3719613.52241443</c:v>
                </c:pt>
                <c:pt idx="684">
                  <c:v>3719613.99209179</c:v>
                </c:pt>
                <c:pt idx="685">
                  <c:v>3719611.31095529</c:v>
                </c:pt>
                <c:pt idx="686">
                  <c:v>3719610.60484085</c:v>
                </c:pt>
                <c:pt idx="687">
                  <c:v>3719613.69741287</c:v>
                </c:pt>
                <c:pt idx="688">
                  <c:v>3719615.56212678</c:v>
                </c:pt>
                <c:pt idx="689">
                  <c:v>3719617.07947293</c:v>
                </c:pt>
                <c:pt idx="690">
                  <c:v>3719610.43917277</c:v>
                </c:pt>
                <c:pt idx="691">
                  <c:v>3719614.64716485</c:v>
                </c:pt>
                <c:pt idx="692">
                  <c:v>3719617.93880073</c:v>
                </c:pt>
                <c:pt idx="693">
                  <c:v>3719614.24806599</c:v>
                </c:pt>
                <c:pt idx="694">
                  <c:v>3719614.36880023</c:v>
                </c:pt>
                <c:pt idx="695">
                  <c:v>3719617.12027891</c:v>
                </c:pt>
                <c:pt idx="696">
                  <c:v>3719614.26622886</c:v>
                </c:pt>
                <c:pt idx="697">
                  <c:v>3719615.45967375</c:v>
                </c:pt>
                <c:pt idx="698">
                  <c:v>3719613.14233482</c:v>
                </c:pt>
                <c:pt idx="699">
                  <c:v>3719604.93189121</c:v>
                </c:pt>
                <c:pt idx="700">
                  <c:v>3719604.752945</c:v>
                </c:pt>
                <c:pt idx="701">
                  <c:v>3719602.6429836</c:v>
                </c:pt>
                <c:pt idx="702">
                  <c:v>3719605.2153615</c:v>
                </c:pt>
                <c:pt idx="703">
                  <c:v>3719603.77421854</c:v>
                </c:pt>
                <c:pt idx="704">
                  <c:v>3719607.36424976</c:v>
                </c:pt>
                <c:pt idx="705">
                  <c:v>3719602.1218447</c:v>
                </c:pt>
                <c:pt idx="706">
                  <c:v>3719602.17283322</c:v>
                </c:pt>
                <c:pt idx="707">
                  <c:v>3719601.01531581</c:v>
                </c:pt>
                <c:pt idx="708">
                  <c:v>3719600.3510942</c:v>
                </c:pt>
                <c:pt idx="709">
                  <c:v>3719599.10010915</c:v>
                </c:pt>
                <c:pt idx="710">
                  <c:v>3719598.9094605</c:v>
                </c:pt>
                <c:pt idx="711">
                  <c:v>3719597.66250989</c:v>
                </c:pt>
                <c:pt idx="712">
                  <c:v>3719600.06527914</c:v>
                </c:pt>
                <c:pt idx="713">
                  <c:v>3719598.00461895</c:v>
                </c:pt>
                <c:pt idx="714">
                  <c:v>3719601.40378374</c:v>
                </c:pt>
                <c:pt idx="715">
                  <c:v>3719598.19704673</c:v>
                </c:pt>
                <c:pt idx="716">
                  <c:v>3719596.97556004</c:v>
                </c:pt>
                <c:pt idx="717">
                  <c:v>3719597.4301452</c:v>
                </c:pt>
                <c:pt idx="718">
                  <c:v>3719599.21047022</c:v>
                </c:pt>
                <c:pt idx="719">
                  <c:v>3719594.885365</c:v>
                </c:pt>
                <c:pt idx="720">
                  <c:v>3719596.8559503</c:v>
                </c:pt>
                <c:pt idx="721">
                  <c:v>3719596.97464954</c:v>
                </c:pt>
                <c:pt idx="722">
                  <c:v>3719596.1499881</c:v>
                </c:pt>
                <c:pt idx="723">
                  <c:v>3719598.454572</c:v>
                </c:pt>
                <c:pt idx="724">
                  <c:v>3719593.40874905</c:v>
                </c:pt>
                <c:pt idx="725">
                  <c:v>3719599.44108761</c:v>
                </c:pt>
                <c:pt idx="726">
                  <c:v>3719596.90787556</c:v>
                </c:pt>
                <c:pt idx="727">
                  <c:v>3719595.14852326</c:v>
                </c:pt>
                <c:pt idx="728">
                  <c:v>3719595.18134492</c:v>
                </c:pt>
                <c:pt idx="729">
                  <c:v>3719600.0845447</c:v>
                </c:pt>
                <c:pt idx="730">
                  <c:v>3719597.8654267</c:v>
                </c:pt>
                <c:pt idx="731">
                  <c:v>3719599.02501641</c:v>
                </c:pt>
                <c:pt idx="732">
                  <c:v>3719597.76833589</c:v>
                </c:pt>
                <c:pt idx="733">
                  <c:v>3719594.15795619</c:v>
                </c:pt>
                <c:pt idx="734">
                  <c:v>3719596.52197092</c:v>
                </c:pt>
                <c:pt idx="735">
                  <c:v>3719596.89014352</c:v>
                </c:pt>
                <c:pt idx="736">
                  <c:v>3719597.23338852</c:v>
                </c:pt>
                <c:pt idx="737">
                  <c:v>3719597.30333256</c:v>
                </c:pt>
                <c:pt idx="738">
                  <c:v>3719597.38178368</c:v>
                </c:pt>
                <c:pt idx="739">
                  <c:v>3719597.28472107</c:v>
                </c:pt>
                <c:pt idx="740">
                  <c:v>3719596.543384</c:v>
                </c:pt>
                <c:pt idx="741">
                  <c:v>3719595.65840289</c:v>
                </c:pt>
                <c:pt idx="742">
                  <c:v>3719594.97595477</c:v>
                </c:pt>
                <c:pt idx="743">
                  <c:v>3719597.21174316</c:v>
                </c:pt>
                <c:pt idx="744">
                  <c:v>3719598.63885798</c:v>
                </c:pt>
                <c:pt idx="745">
                  <c:v>3719597.86792342</c:v>
                </c:pt>
                <c:pt idx="746">
                  <c:v>3719598.65661844</c:v>
                </c:pt>
                <c:pt idx="747">
                  <c:v>3719598.31834989</c:v>
                </c:pt>
                <c:pt idx="748">
                  <c:v>3719600.43928659</c:v>
                </c:pt>
                <c:pt idx="749">
                  <c:v>3719598.63331956</c:v>
                </c:pt>
                <c:pt idx="750">
                  <c:v>3719597.5539574</c:v>
                </c:pt>
                <c:pt idx="751">
                  <c:v>3719599.15339844</c:v>
                </c:pt>
                <c:pt idx="752">
                  <c:v>3719597.87428491</c:v>
                </c:pt>
                <c:pt idx="753">
                  <c:v>3719598.47091335</c:v>
                </c:pt>
                <c:pt idx="754">
                  <c:v>3719600.05460255</c:v>
                </c:pt>
                <c:pt idx="755">
                  <c:v>3719597.76984259</c:v>
                </c:pt>
                <c:pt idx="756">
                  <c:v>3719597.62597213</c:v>
                </c:pt>
                <c:pt idx="757">
                  <c:v>3719597.89648906</c:v>
                </c:pt>
                <c:pt idx="758">
                  <c:v>3719598.95778017</c:v>
                </c:pt>
                <c:pt idx="759">
                  <c:v>3719598.75697435</c:v>
                </c:pt>
                <c:pt idx="760">
                  <c:v>3719597.75110207</c:v>
                </c:pt>
                <c:pt idx="761">
                  <c:v>3719597.43512777</c:v>
                </c:pt>
                <c:pt idx="762">
                  <c:v>3719598.07959889</c:v>
                </c:pt>
                <c:pt idx="763">
                  <c:v>3719597.02127777</c:v>
                </c:pt>
                <c:pt idx="764">
                  <c:v>3719597.17610662</c:v>
                </c:pt>
                <c:pt idx="765">
                  <c:v>3719598.23344342</c:v>
                </c:pt>
                <c:pt idx="766">
                  <c:v>3719596.13424794</c:v>
                </c:pt>
                <c:pt idx="767">
                  <c:v>3719596.717922</c:v>
                </c:pt>
                <c:pt idx="768">
                  <c:v>3719597.09171043</c:v>
                </c:pt>
                <c:pt idx="769">
                  <c:v>3719596.75452978</c:v>
                </c:pt>
                <c:pt idx="770">
                  <c:v>3719594.33101057</c:v>
                </c:pt>
                <c:pt idx="771">
                  <c:v>3719593.79281472</c:v>
                </c:pt>
                <c:pt idx="772">
                  <c:v>3719595.46514478</c:v>
                </c:pt>
                <c:pt idx="773">
                  <c:v>3719595.39421841</c:v>
                </c:pt>
                <c:pt idx="774">
                  <c:v>3719594.08689393</c:v>
                </c:pt>
                <c:pt idx="775">
                  <c:v>3719596.96221766</c:v>
                </c:pt>
                <c:pt idx="776">
                  <c:v>3719592.93676089</c:v>
                </c:pt>
                <c:pt idx="777">
                  <c:v>3719596.06383525</c:v>
                </c:pt>
                <c:pt idx="778">
                  <c:v>3719597.85623077</c:v>
                </c:pt>
                <c:pt idx="779">
                  <c:v>3719597.29763423</c:v>
                </c:pt>
                <c:pt idx="780">
                  <c:v>3719598.34691344</c:v>
                </c:pt>
                <c:pt idx="781">
                  <c:v>3719597.92774012</c:v>
                </c:pt>
                <c:pt idx="782">
                  <c:v>3719600.77160194</c:v>
                </c:pt>
                <c:pt idx="783">
                  <c:v>3719598.27481235</c:v>
                </c:pt>
                <c:pt idx="784">
                  <c:v>3719598.63357665</c:v>
                </c:pt>
                <c:pt idx="785">
                  <c:v>3719598.4892327</c:v>
                </c:pt>
                <c:pt idx="786">
                  <c:v>3719597.91143651</c:v>
                </c:pt>
                <c:pt idx="787">
                  <c:v>3719598.31126948</c:v>
                </c:pt>
                <c:pt idx="788">
                  <c:v>3719598.43433607</c:v>
                </c:pt>
                <c:pt idx="789">
                  <c:v>3719598.36798521</c:v>
                </c:pt>
                <c:pt idx="790">
                  <c:v>3719597.68768697</c:v>
                </c:pt>
                <c:pt idx="791">
                  <c:v>3719597.92723441</c:v>
                </c:pt>
                <c:pt idx="792">
                  <c:v>3719595.83591652</c:v>
                </c:pt>
                <c:pt idx="793">
                  <c:v>3719596.61482035</c:v>
                </c:pt>
                <c:pt idx="794">
                  <c:v>3719597.11400276</c:v>
                </c:pt>
                <c:pt idx="795">
                  <c:v>3719596.46168792</c:v>
                </c:pt>
                <c:pt idx="796">
                  <c:v>3719596.98496877</c:v>
                </c:pt>
                <c:pt idx="797">
                  <c:v>3719597.48574175</c:v>
                </c:pt>
                <c:pt idx="798">
                  <c:v>3719601.43554392</c:v>
                </c:pt>
                <c:pt idx="799">
                  <c:v>3719596.48140764</c:v>
                </c:pt>
                <c:pt idx="800">
                  <c:v>3719598.52601208</c:v>
                </c:pt>
                <c:pt idx="801">
                  <c:v>3719597.93680548</c:v>
                </c:pt>
                <c:pt idx="802">
                  <c:v>3719596.3149034</c:v>
                </c:pt>
                <c:pt idx="803">
                  <c:v>3719596.86644321</c:v>
                </c:pt>
                <c:pt idx="804">
                  <c:v>3719597.48433848</c:v>
                </c:pt>
                <c:pt idx="805">
                  <c:v>3719597.56851728</c:v>
                </c:pt>
                <c:pt idx="806">
                  <c:v>3719596.69080539</c:v>
                </c:pt>
                <c:pt idx="807">
                  <c:v>3719597.90817295</c:v>
                </c:pt>
                <c:pt idx="808">
                  <c:v>3719596.72956055</c:v>
                </c:pt>
                <c:pt idx="809">
                  <c:v>3719596.5291899</c:v>
                </c:pt>
                <c:pt idx="810">
                  <c:v>3719596.36150938</c:v>
                </c:pt>
                <c:pt idx="811">
                  <c:v>3719596.43696243</c:v>
                </c:pt>
                <c:pt idx="812">
                  <c:v>3719596.48845741</c:v>
                </c:pt>
                <c:pt idx="813">
                  <c:v>3719596.69824322</c:v>
                </c:pt>
                <c:pt idx="814">
                  <c:v>3719596.52422986</c:v>
                </c:pt>
                <c:pt idx="815">
                  <c:v>3719596.89451732</c:v>
                </c:pt>
                <c:pt idx="816">
                  <c:v>3719597.2416323</c:v>
                </c:pt>
                <c:pt idx="817">
                  <c:v>3719598.82240863</c:v>
                </c:pt>
                <c:pt idx="818">
                  <c:v>3719597.03635258</c:v>
                </c:pt>
                <c:pt idx="819">
                  <c:v>3719596.88653368</c:v>
                </c:pt>
                <c:pt idx="820">
                  <c:v>3719597.1244992</c:v>
                </c:pt>
                <c:pt idx="821">
                  <c:v>3719597.16383259</c:v>
                </c:pt>
                <c:pt idx="822">
                  <c:v>3719596.92533925</c:v>
                </c:pt>
                <c:pt idx="823">
                  <c:v>3719597.56628617</c:v>
                </c:pt>
                <c:pt idx="824">
                  <c:v>3719597.25282781</c:v>
                </c:pt>
                <c:pt idx="825">
                  <c:v>3719596.54531703</c:v>
                </c:pt>
                <c:pt idx="826">
                  <c:v>3719597.47760974</c:v>
                </c:pt>
                <c:pt idx="827">
                  <c:v>3719597.13322525</c:v>
                </c:pt>
                <c:pt idx="828">
                  <c:v>3719597.36419432</c:v>
                </c:pt>
                <c:pt idx="829">
                  <c:v>3719596.01379735</c:v>
                </c:pt>
                <c:pt idx="830">
                  <c:v>3719595.76366064</c:v>
                </c:pt>
                <c:pt idx="831">
                  <c:v>3719595.9025725</c:v>
                </c:pt>
                <c:pt idx="832">
                  <c:v>3719595.29623916</c:v>
                </c:pt>
                <c:pt idx="833">
                  <c:v>3719596.23731047</c:v>
                </c:pt>
                <c:pt idx="834">
                  <c:v>3719596.31564462</c:v>
                </c:pt>
                <c:pt idx="835">
                  <c:v>3719596.51651525</c:v>
                </c:pt>
                <c:pt idx="836">
                  <c:v>3719596.43110541</c:v>
                </c:pt>
                <c:pt idx="837">
                  <c:v>3719596.80845961</c:v>
                </c:pt>
                <c:pt idx="838">
                  <c:v>3719596.27617699</c:v>
                </c:pt>
                <c:pt idx="839">
                  <c:v>3719596.52985246</c:v>
                </c:pt>
                <c:pt idx="840">
                  <c:v>3719597.21678055</c:v>
                </c:pt>
                <c:pt idx="841">
                  <c:v>3719598.01196037</c:v>
                </c:pt>
                <c:pt idx="842">
                  <c:v>3719597.39995444</c:v>
                </c:pt>
                <c:pt idx="843">
                  <c:v>3719596.97754581</c:v>
                </c:pt>
                <c:pt idx="844">
                  <c:v>3719597.9818401</c:v>
                </c:pt>
                <c:pt idx="845">
                  <c:v>3719597.54534783</c:v>
                </c:pt>
                <c:pt idx="846">
                  <c:v>3719597.3780679</c:v>
                </c:pt>
                <c:pt idx="847">
                  <c:v>3719597.82675037</c:v>
                </c:pt>
                <c:pt idx="848">
                  <c:v>3719597.39299938</c:v>
                </c:pt>
                <c:pt idx="849">
                  <c:v>3719596.85152514</c:v>
                </c:pt>
                <c:pt idx="850">
                  <c:v>3719596.6193585</c:v>
                </c:pt>
                <c:pt idx="851">
                  <c:v>3719597.46868749</c:v>
                </c:pt>
                <c:pt idx="852">
                  <c:v>3719596.63713547</c:v>
                </c:pt>
                <c:pt idx="853">
                  <c:v>3719595.78791076</c:v>
                </c:pt>
                <c:pt idx="854">
                  <c:v>3719597.54332091</c:v>
                </c:pt>
                <c:pt idx="855">
                  <c:v>3719597.3166542</c:v>
                </c:pt>
                <c:pt idx="856">
                  <c:v>3719596.77649116</c:v>
                </c:pt>
                <c:pt idx="857">
                  <c:v>3719595.63773715</c:v>
                </c:pt>
                <c:pt idx="858">
                  <c:v>3719597.03423115</c:v>
                </c:pt>
                <c:pt idx="859">
                  <c:v>3719596.88373251</c:v>
                </c:pt>
                <c:pt idx="860">
                  <c:v>3719596.92783565</c:v>
                </c:pt>
                <c:pt idx="861">
                  <c:v>3719597.56951856</c:v>
                </c:pt>
                <c:pt idx="862">
                  <c:v>3719596.52048367</c:v>
                </c:pt>
                <c:pt idx="863">
                  <c:v>3719596.93062351</c:v>
                </c:pt>
                <c:pt idx="864">
                  <c:v>3719597.45279743</c:v>
                </c:pt>
                <c:pt idx="865">
                  <c:v>3719596.88576164</c:v>
                </c:pt>
                <c:pt idx="866">
                  <c:v>3719596.25188189</c:v>
                </c:pt>
                <c:pt idx="867">
                  <c:v>3719596.9747045</c:v>
                </c:pt>
                <c:pt idx="868">
                  <c:v>3719597.27544548</c:v>
                </c:pt>
                <c:pt idx="869">
                  <c:v>3719597.00986658</c:v>
                </c:pt>
                <c:pt idx="870">
                  <c:v>3719597.0946726</c:v>
                </c:pt>
                <c:pt idx="871">
                  <c:v>3719597.18898568</c:v>
                </c:pt>
                <c:pt idx="872">
                  <c:v>3719597.28083584</c:v>
                </c:pt>
                <c:pt idx="873">
                  <c:v>3719597.09111983</c:v>
                </c:pt>
                <c:pt idx="874">
                  <c:v>3719596.63482442</c:v>
                </c:pt>
                <c:pt idx="875">
                  <c:v>3719596.66503979</c:v>
                </c:pt>
                <c:pt idx="876">
                  <c:v>3719596.55882968</c:v>
                </c:pt>
                <c:pt idx="877">
                  <c:v>3719596.84504802</c:v>
                </c:pt>
                <c:pt idx="878">
                  <c:v>3719596.3768048</c:v>
                </c:pt>
                <c:pt idx="879">
                  <c:v>3719596.11288038</c:v>
                </c:pt>
                <c:pt idx="880">
                  <c:v>3719596.09049621</c:v>
                </c:pt>
                <c:pt idx="881">
                  <c:v>3719596.52658721</c:v>
                </c:pt>
                <c:pt idx="882">
                  <c:v>3719596.78221783</c:v>
                </c:pt>
                <c:pt idx="883">
                  <c:v>3719596.64126293</c:v>
                </c:pt>
                <c:pt idx="884">
                  <c:v>3719596.38428906</c:v>
                </c:pt>
                <c:pt idx="885">
                  <c:v>3719596.45588573</c:v>
                </c:pt>
                <c:pt idx="886">
                  <c:v>3719596.40323902</c:v>
                </c:pt>
                <c:pt idx="887">
                  <c:v>3719596.43993351</c:v>
                </c:pt>
                <c:pt idx="888">
                  <c:v>3719596.47213155</c:v>
                </c:pt>
                <c:pt idx="889">
                  <c:v>3719597.35425744</c:v>
                </c:pt>
                <c:pt idx="890">
                  <c:v>3719596.31266171</c:v>
                </c:pt>
                <c:pt idx="891">
                  <c:v>3719596.50091379</c:v>
                </c:pt>
                <c:pt idx="892">
                  <c:v>3719596.62367289</c:v>
                </c:pt>
                <c:pt idx="893">
                  <c:v>3719596.52978539</c:v>
                </c:pt>
                <c:pt idx="894">
                  <c:v>3719596.40973962</c:v>
                </c:pt>
                <c:pt idx="895">
                  <c:v>3719596.2056443</c:v>
                </c:pt>
                <c:pt idx="896">
                  <c:v>3719596.47849147</c:v>
                </c:pt>
                <c:pt idx="897">
                  <c:v>3719596.14048123</c:v>
                </c:pt>
                <c:pt idx="898">
                  <c:v>3719595.84064288</c:v>
                </c:pt>
                <c:pt idx="899">
                  <c:v>3719596.09850658</c:v>
                </c:pt>
                <c:pt idx="900">
                  <c:v>3719596.13300614</c:v>
                </c:pt>
                <c:pt idx="901">
                  <c:v>3719596.27339386</c:v>
                </c:pt>
                <c:pt idx="902">
                  <c:v>3719596.33391762</c:v>
                </c:pt>
                <c:pt idx="903">
                  <c:v>3719595.84296557</c:v>
                </c:pt>
                <c:pt idx="904">
                  <c:v>3719596.34352967</c:v>
                </c:pt>
                <c:pt idx="905">
                  <c:v>3719596.58140836</c:v>
                </c:pt>
                <c:pt idx="906">
                  <c:v>3719596.19168657</c:v>
                </c:pt>
                <c:pt idx="907">
                  <c:v>3719596.08967974</c:v>
                </c:pt>
                <c:pt idx="908">
                  <c:v>3719596.20818054</c:v>
                </c:pt>
                <c:pt idx="909">
                  <c:v>3719596.26519049</c:v>
                </c:pt>
                <c:pt idx="910">
                  <c:v>3719596.46858878</c:v>
                </c:pt>
                <c:pt idx="911">
                  <c:v>3719597.22455561</c:v>
                </c:pt>
                <c:pt idx="912">
                  <c:v>3719596.29878804</c:v>
                </c:pt>
                <c:pt idx="913">
                  <c:v>3719596.35885175</c:v>
                </c:pt>
                <c:pt idx="914">
                  <c:v>3719596.38526787</c:v>
                </c:pt>
                <c:pt idx="915">
                  <c:v>3719596.5303412</c:v>
                </c:pt>
                <c:pt idx="916">
                  <c:v>3719596.74076485</c:v>
                </c:pt>
                <c:pt idx="917">
                  <c:v>3719596.76492319</c:v>
                </c:pt>
                <c:pt idx="918">
                  <c:v>3719596.6620007</c:v>
                </c:pt>
                <c:pt idx="919">
                  <c:v>3719596.71325225</c:v>
                </c:pt>
                <c:pt idx="920">
                  <c:v>3719596.91713808</c:v>
                </c:pt>
                <c:pt idx="921">
                  <c:v>3719596.88800351</c:v>
                </c:pt>
                <c:pt idx="922">
                  <c:v>3719596.99544391</c:v>
                </c:pt>
                <c:pt idx="923">
                  <c:v>3719596.944592</c:v>
                </c:pt>
                <c:pt idx="924">
                  <c:v>3719597.00989381</c:v>
                </c:pt>
                <c:pt idx="925">
                  <c:v>3719596.91495828</c:v>
                </c:pt>
                <c:pt idx="926">
                  <c:v>3719596.99711047</c:v>
                </c:pt>
                <c:pt idx="927">
                  <c:v>3719596.91875565</c:v>
                </c:pt>
                <c:pt idx="928">
                  <c:v>3719597.05195458</c:v>
                </c:pt>
                <c:pt idx="929">
                  <c:v>3719596.88042372</c:v>
                </c:pt>
                <c:pt idx="930">
                  <c:v>3719597.42232631</c:v>
                </c:pt>
                <c:pt idx="931">
                  <c:v>3719596.90211366</c:v>
                </c:pt>
                <c:pt idx="932">
                  <c:v>3719596.97410943</c:v>
                </c:pt>
                <c:pt idx="933">
                  <c:v>3719597.01023473</c:v>
                </c:pt>
                <c:pt idx="934">
                  <c:v>3719596.96658147</c:v>
                </c:pt>
                <c:pt idx="935">
                  <c:v>3719596.93302407</c:v>
                </c:pt>
                <c:pt idx="936">
                  <c:v>3719597.02323771</c:v>
                </c:pt>
                <c:pt idx="937">
                  <c:v>3719597.09067259</c:v>
                </c:pt>
                <c:pt idx="938">
                  <c:v>3719597.34935164</c:v>
                </c:pt>
                <c:pt idx="939">
                  <c:v>3719597.00836158</c:v>
                </c:pt>
                <c:pt idx="940">
                  <c:v>3719596.8225855</c:v>
                </c:pt>
                <c:pt idx="941">
                  <c:v>3719596.96718977</c:v>
                </c:pt>
                <c:pt idx="942">
                  <c:v>3719596.84894797</c:v>
                </c:pt>
                <c:pt idx="943">
                  <c:v>3719597.05307925</c:v>
                </c:pt>
                <c:pt idx="944">
                  <c:v>3719597.25450829</c:v>
                </c:pt>
                <c:pt idx="945">
                  <c:v>3719597.10670997</c:v>
                </c:pt>
                <c:pt idx="946">
                  <c:v>3719597.0051479</c:v>
                </c:pt>
                <c:pt idx="947">
                  <c:v>3719596.98677349</c:v>
                </c:pt>
                <c:pt idx="948">
                  <c:v>3719597.13588876</c:v>
                </c:pt>
                <c:pt idx="949">
                  <c:v>3719597.00500176</c:v>
                </c:pt>
                <c:pt idx="950">
                  <c:v>3719596.91936253</c:v>
                </c:pt>
                <c:pt idx="951">
                  <c:v>3719596.99717746</c:v>
                </c:pt>
                <c:pt idx="952">
                  <c:v>3719597.14154414</c:v>
                </c:pt>
                <c:pt idx="953">
                  <c:v>3719597.04030079</c:v>
                </c:pt>
                <c:pt idx="954">
                  <c:v>3719596.64252176</c:v>
                </c:pt>
                <c:pt idx="955">
                  <c:v>3719596.56655586</c:v>
                </c:pt>
                <c:pt idx="956">
                  <c:v>3719596.57785721</c:v>
                </c:pt>
                <c:pt idx="957">
                  <c:v>3719596.56561835</c:v>
                </c:pt>
                <c:pt idx="958">
                  <c:v>3719596.65400627</c:v>
                </c:pt>
                <c:pt idx="959">
                  <c:v>3719596.56280442</c:v>
                </c:pt>
                <c:pt idx="960">
                  <c:v>3719596.63967378</c:v>
                </c:pt>
                <c:pt idx="961">
                  <c:v>3719596.62220297</c:v>
                </c:pt>
                <c:pt idx="962">
                  <c:v>3719596.60677693</c:v>
                </c:pt>
                <c:pt idx="963">
                  <c:v>3719596.67767419</c:v>
                </c:pt>
                <c:pt idx="964">
                  <c:v>3719596.63162753</c:v>
                </c:pt>
                <c:pt idx="965">
                  <c:v>3719596.77113635</c:v>
                </c:pt>
                <c:pt idx="966">
                  <c:v>3719596.73410349</c:v>
                </c:pt>
                <c:pt idx="967">
                  <c:v>3719596.73763502</c:v>
                </c:pt>
                <c:pt idx="968">
                  <c:v>3719596.80268849</c:v>
                </c:pt>
                <c:pt idx="969">
                  <c:v>3719596.83257868</c:v>
                </c:pt>
                <c:pt idx="970">
                  <c:v>3719596.74403234</c:v>
                </c:pt>
                <c:pt idx="971">
                  <c:v>3719596.72100263</c:v>
                </c:pt>
                <c:pt idx="972">
                  <c:v>3719596.72481777</c:v>
                </c:pt>
                <c:pt idx="973">
                  <c:v>3719596.7333847</c:v>
                </c:pt>
                <c:pt idx="974">
                  <c:v>3719596.82573998</c:v>
                </c:pt>
                <c:pt idx="975">
                  <c:v>3719596.76307874</c:v>
                </c:pt>
                <c:pt idx="976">
                  <c:v>3719596.77051302</c:v>
                </c:pt>
                <c:pt idx="977">
                  <c:v>3719596.77106165</c:v>
                </c:pt>
                <c:pt idx="978">
                  <c:v>3719596.80338334</c:v>
                </c:pt>
                <c:pt idx="979">
                  <c:v>3719596.7297727</c:v>
                </c:pt>
                <c:pt idx="980">
                  <c:v>3719596.81463931</c:v>
                </c:pt>
                <c:pt idx="981">
                  <c:v>3719596.85275422</c:v>
                </c:pt>
                <c:pt idx="982">
                  <c:v>3719596.83075477</c:v>
                </c:pt>
                <c:pt idx="983">
                  <c:v>3719596.90766833</c:v>
                </c:pt>
                <c:pt idx="984">
                  <c:v>3719596.80210083</c:v>
                </c:pt>
                <c:pt idx="985">
                  <c:v>3719596.65087456</c:v>
                </c:pt>
                <c:pt idx="986">
                  <c:v>3719596.78303938</c:v>
                </c:pt>
                <c:pt idx="987">
                  <c:v>3719596.88726506</c:v>
                </c:pt>
                <c:pt idx="988">
                  <c:v>3719596.93128928</c:v>
                </c:pt>
                <c:pt idx="989">
                  <c:v>3719596.82587992</c:v>
                </c:pt>
                <c:pt idx="990">
                  <c:v>3719596.90831072</c:v>
                </c:pt>
                <c:pt idx="991">
                  <c:v>3719596.78798281</c:v>
                </c:pt>
                <c:pt idx="992">
                  <c:v>3719596.82734432</c:v>
                </c:pt>
                <c:pt idx="993">
                  <c:v>3719596.86473359</c:v>
                </c:pt>
                <c:pt idx="994">
                  <c:v>3719596.85747852</c:v>
                </c:pt>
                <c:pt idx="995">
                  <c:v>3719597.00330761</c:v>
                </c:pt>
                <c:pt idx="996">
                  <c:v>3719597.03252814</c:v>
                </c:pt>
                <c:pt idx="997">
                  <c:v>3719597.04792711</c:v>
                </c:pt>
                <c:pt idx="998">
                  <c:v>3719596.97371582</c:v>
                </c:pt>
                <c:pt idx="999">
                  <c:v>3719597.04876044</c:v>
                </c:pt>
                <c:pt idx="1000">
                  <c:v>3719597.00499305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23.890473021158</c:v>
                </c:pt>
                <c:pt idx="2">
                  <c:v>20.3545452377044</c:v>
                </c:pt>
                <c:pt idx="3">
                  <c:v>19.5608008518959</c:v>
                </c:pt>
                <c:pt idx="4">
                  <c:v>18.342907800856</c:v>
                </c:pt>
                <c:pt idx="5">
                  <c:v>16.8789784180774</c:v>
                </c:pt>
                <c:pt idx="6">
                  <c:v>15.2620485615209</c:v>
                </c:pt>
                <c:pt idx="7">
                  <c:v>13.5447367577416</c:v>
                </c:pt>
                <c:pt idx="8">
                  <c:v>11.7579889950562</c:v>
                </c:pt>
                <c:pt idx="9">
                  <c:v>9.91998078918489</c:v>
                </c:pt>
                <c:pt idx="10">
                  <c:v>6.86682078420609</c:v>
                </c:pt>
                <c:pt idx="11">
                  <c:v>3.5555780015916</c:v>
                </c:pt>
                <c:pt idx="12">
                  <c:v>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24.2891323913935</c:v>
                </c:pt>
                <c:pt idx="2">
                  <c:v>2.16159531924664</c:v>
                </c:pt>
                <c:pt idx="3">
                  <c:v>1.40657970650965</c:v>
                </c:pt>
                <c:pt idx="4">
                  <c:v>0.991097920673207</c:v>
                </c:pt>
                <c:pt idx="5">
                  <c:v>0.729563424873229</c:v>
                </c:pt>
                <c:pt idx="6">
                  <c:v>0.550506311732069</c:v>
                </c:pt>
                <c:pt idx="7">
                  <c:v>0.420474799029453</c:v>
                </c:pt>
                <c:pt idx="8">
                  <c:v>0.321747144732131</c:v>
                </c:pt>
                <c:pt idx="9">
                  <c:v>0.244015686739317</c:v>
                </c:pt>
                <c:pt idx="10">
                  <c:v>0.392566485143478</c:v>
                </c:pt>
                <c:pt idx="11">
                  <c:v>0.208923563709254</c:v>
                </c:pt>
                <c:pt idx="12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0.398659370235488</c:v>
                </c:pt>
                <c:pt idx="2">
                  <c:v>5.69752310270032</c:v>
                </c:pt>
                <c:pt idx="3">
                  <c:v>2.20032409231811</c:v>
                </c:pt>
                <c:pt idx="4">
                  <c:v>2.20899097171309</c:v>
                </c:pt>
                <c:pt idx="5">
                  <c:v>2.19349280765186</c:v>
                </c:pt>
                <c:pt idx="6">
                  <c:v>2.16743616828852</c:v>
                </c:pt>
                <c:pt idx="7">
                  <c:v>2.13778660280881</c:v>
                </c:pt>
                <c:pt idx="8">
                  <c:v>2.10849490741757</c:v>
                </c:pt>
                <c:pt idx="9">
                  <c:v>2.08202389261058</c:v>
                </c:pt>
                <c:pt idx="10">
                  <c:v>3.44572649012227</c:v>
                </c:pt>
                <c:pt idx="11">
                  <c:v>3.52016634632375</c:v>
                </c:pt>
                <c:pt idx="12">
                  <c:v>3.60651010997883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15.8529318258575</c:v>
                </c:pt>
                <c:pt idx="2">
                  <c:v>12.1866185607084</c:v>
                </c:pt>
                <c:pt idx="3">
                  <c:v>11.7898230186945</c:v>
                </c:pt>
                <c:pt idx="4">
                  <c:v>11.1008386460018</c:v>
                </c:pt>
                <c:pt idx="5">
                  <c:v>10.219072562152</c:v>
                </c:pt>
                <c:pt idx="6">
                  <c:v>9.20260420953629</c:v>
                </c:pt>
                <c:pt idx="7">
                  <c:v>8.08715921032575</c:v>
                </c:pt>
                <c:pt idx="8">
                  <c:v>6.89519022681459</c:v>
                </c:pt>
                <c:pt idx="9">
                  <c:v>4.87431203676551</c:v>
                </c:pt>
                <c:pt idx="10">
                  <c:v>2.56855377847262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15.9682827257895</c:v>
                </c:pt>
                <c:pt idx="2">
                  <c:v>1.40657970650965</c:v>
                </c:pt>
                <c:pt idx="3">
                  <c:v>0.991097920673207</c:v>
                </c:pt>
                <c:pt idx="4">
                  <c:v>0.729563424873229</c:v>
                </c:pt>
                <c:pt idx="5">
                  <c:v>0.550506311732069</c:v>
                </c:pt>
                <c:pt idx="6">
                  <c:v>0.420474799029453</c:v>
                </c:pt>
                <c:pt idx="7">
                  <c:v>0.321747144732131</c:v>
                </c:pt>
                <c:pt idx="8">
                  <c:v>0.244015686739317</c:v>
                </c:pt>
                <c:pt idx="9">
                  <c:v>0.392566485143478</c:v>
                </c:pt>
                <c:pt idx="10">
                  <c:v>0.208923563709254</c:v>
                </c:pt>
                <c:pt idx="11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0.115350899932067</c:v>
                </c:pt>
                <c:pt idx="2">
                  <c:v>5.07289297165869</c:v>
                </c:pt>
                <c:pt idx="3">
                  <c:v>1.38789346268716</c:v>
                </c:pt>
                <c:pt idx="4">
                  <c:v>1.41854779756595</c:v>
                </c:pt>
                <c:pt idx="5">
                  <c:v>1.43227239558186</c:v>
                </c:pt>
                <c:pt idx="6">
                  <c:v>1.43694315164513</c:v>
                </c:pt>
                <c:pt idx="7">
                  <c:v>1.43719214394267</c:v>
                </c:pt>
                <c:pt idx="8">
                  <c:v>1.43598467025048</c:v>
                </c:pt>
                <c:pt idx="9">
                  <c:v>2.41344467519255</c:v>
                </c:pt>
                <c:pt idx="10">
                  <c:v>2.51468182200214</c:v>
                </c:pt>
                <c:pt idx="11">
                  <c:v>2.61948588685987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24.0105680120378</c:v>
                </c:pt>
                <c:pt idx="2">
                  <c:v>17.9678099144881</c:v>
                </c:pt>
                <c:pt idx="3">
                  <c:v>16.9272925830815</c:v>
                </c:pt>
                <c:pt idx="4">
                  <c:v>15.6307689314484</c:v>
                </c:pt>
                <c:pt idx="5">
                  <c:v>14.17265115482</c:v>
                </c:pt>
                <c:pt idx="6">
                  <c:v>12.6067374616596</c:v>
                </c:pt>
                <c:pt idx="7">
                  <c:v>10.9650063498034</c:v>
                </c:pt>
                <c:pt idx="8">
                  <c:v>9.26655729582064</c:v>
                </c:pt>
                <c:pt idx="9">
                  <c:v>6.43639361926175</c:v>
                </c:pt>
                <c:pt idx="10">
                  <c:v>3.34235834138473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24.3890684693119</c:v>
                </c:pt>
                <c:pt idx="2">
                  <c:v>1.40657970650965</c:v>
                </c:pt>
                <c:pt idx="3">
                  <c:v>0.991097920673207</c:v>
                </c:pt>
                <c:pt idx="4">
                  <c:v>0.729563424873229</c:v>
                </c:pt>
                <c:pt idx="5">
                  <c:v>0.550506311732069</c:v>
                </c:pt>
                <c:pt idx="6">
                  <c:v>0.420474799029453</c:v>
                </c:pt>
                <c:pt idx="7">
                  <c:v>0.321747144732131</c:v>
                </c:pt>
                <c:pt idx="8">
                  <c:v>0.244015686739317</c:v>
                </c:pt>
                <c:pt idx="9">
                  <c:v>0.392566485143478</c:v>
                </c:pt>
                <c:pt idx="10">
                  <c:v>0.208923563709254</c:v>
                </c:pt>
                <c:pt idx="11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0.378500457274084</c:v>
                </c:pt>
                <c:pt idx="2">
                  <c:v>7.44933780405931</c:v>
                </c:pt>
                <c:pt idx="3">
                  <c:v>2.03161525207981</c:v>
                </c:pt>
                <c:pt idx="4">
                  <c:v>2.02608707650639</c:v>
                </c:pt>
                <c:pt idx="5">
                  <c:v>2.00862408836045</c:v>
                </c:pt>
                <c:pt idx="6">
                  <c:v>1.98638849218989</c:v>
                </c:pt>
                <c:pt idx="7">
                  <c:v>1.96347825658832</c:v>
                </c:pt>
                <c:pt idx="8">
                  <c:v>1.94246474072204</c:v>
                </c:pt>
                <c:pt idx="9">
                  <c:v>3.22273016170237</c:v>
                </c:pt>
                <c:pt idx="10">
                  <c:v>3.30295884158627</c:v>
                </c:pt>
                <c:pt idx="11">
                  <c:v>3.39329044977197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15.5378643904645</c:v>
                </c:pt>
                <c:pt idx="2">
                  <c:v>10.5650265659982</c:v>
                </c:pt>
                <c:pt idx="3">
                  <c:v>10.0208823610951</c:v>
                </c:pt>
                <c:pt idx="4">
                  <c:v>9.27652118056853</c:v>
                </c:pt>
                <c:pt idx="5">
                  <c:v>8.39104313273533</c:v>
                </c:pt>
                <c:pt idx="6">
                  <c:v>7.40106717150022</c:v>
                </c:pt>
                <c:pt idx="7">
                  <c:v>6.32984537410869</c:v>
                </c:pt>
                <c:pt idx="8">
                  <c:v>4.50190457875814</c:v>
                </c:pt>
                <c:pt idx="9">
                  <c:v>2.38407519969821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15.6459940399317</c:v>
                </c:pt>
                <c:pt idx="2">
                  <c:v>0.991097920673207</c:v>
                </c:pt>
                <c:pt idx="3">
                  <c:v>0.729563424873229</c:v>
                </c:pt>
                <c:pt idx="4">
                  <c:v>0.550506311732069</c:v>
                </c:pt>
                <c:pt idx="5">
                  <c:v>0.420474799029453</c:v>
                </c:pt>
                <c:pt idx="6">
                  <c:v>0.321747144732131</c:v>
                </c:pt>
                <c:pt idx="7">
                  <c:v>0.244015686739317</c:v>
                </c:pt>
                <c:pt idx="8">
                  <c:v>0.392566485143478</c:v>
                </c:pt>
                <c:pt idx="9">
                  <c:v>0.208923563709254</c:v>
                </c:pt>
                <c:pt idx="10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0.108129649467204</c:v>
                </c:pt>
                <c:pt idx="2">
                  <c:v>5.9639357451395</c:v>
                </c:pt>
                <c:pt idx="3">
                  <c:v>1.27370762977633</c:v>
                </c:pt>
                <c:pt idx="4">
                  <c:v>1.29486749225861</c:v>
                </c:pt>
                <c:pt idx="5">
                  <c:v>1.30595284686266</c:v>
                </c:pt>
                <c:pt idx="6">
                  <c:v>1.31172310596723</c:v>
                </c:pt>
                <c:pt idx="7">
                  <c:v>1.31523748413085</c:v>
                </c:pt>
                <c:pt idx="8">
                  <c:v>2.22050728049402</c:v>
                </c:pt>
                <c:pt idx="9">
                  <c:v>2.32675294276919</c:v>
                </c:pt>
                <c:pt idx="10">
                  <c:v>2.43500730808545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23.6687527903908</c:v>
                </c:pt>
                <c:pt idx="2">
                  <c:v>15.7726616233346</c:v>
                </c:pt>
                <c:pt idx="3">
                  <c:v>14.61268061238</c:v>
                </c:pt>
                <c:pt idx="4">
                  <c:v>13.2840961594714</c:v>
                </c:pt>
                <c:pt idx="5">
                  <c:v>11.8416686676268</c:v>
                </c:pt>
                <c:pt idx="6">
                  <c:v>10.3182187896991</c:v>
                </c:pt>
                <c:pt idx="7">
                  <c:v>8.73359962074672</c:v>
                </c:pt>
                <c:pt idx="8">
                  <c:v>6.08532044321738</c:v>
                </c:pt>
                <c:pt idx="9">
                  <c:v>3.1684480740957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24.0254953795548</c:v>
                </c:pt>
                <c:pt idx="2">
                  <c:v>0.991097920673207</c:v>
                </c:pt>
                <c:pt idx="3">
                  <c:v>0.729563424873229</c:v>
                </c:pt>
                <c:pt idx="4">
                  <c:v>0.550506311732069</c:v>
                </c:pt>
                <c:pt idx="5">
                  <c:v>0.420474799029453</c:v>
                </c:pt>
                <c:pt idx="6">
                  <c:v>0.321747144732131</c:v>
                </c:pt>
                <c:pt idx="7">
                  <c:v>0.244015686739317</c:v>
                </c:pt>
                <c:pt idx="8">
                  <c:v>0.392566485143478</c:v>
                </c:pt>
                <c:pt idx="9">
                  <c:v>0.208923563709254</c:v>
                </c:pt>
                <c:pt idx="10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0.356742589164014</c:v>
                </c:pt>
                <c:pt idx="2">
                  <c:v>8.88718908772936</c:v>
                </c:pt>
                <c:pt idx="3">
                  <c:v>1.88954443582786</c:v>
                </c:pt>
                <c:pt idx="4">
                  <c:v>1.87909076464058</c:v>
                </c:pt>
                <c:pt idx="5">
                  <c:v>1.86290229087409</c:v>
                </c:pt>
                <c:pt idx="6">
                  <c:v>1.84519702265988</c:v>
                </c:pt>
                <c:pt idx="7">
                  <c:v>1.82863485569166</c:v>
                </c:pt>
                <c:pt idx="8">
                  <c:v>3.04084566267282</c:v>
                </c:pt>
                <c:pt idx="9">
                  <c:v>3.12579593283093</c:v>
                </c:pt>
                <c:pt idx="10">
                  <c:v>3.21938018248295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15.0198707226281</c:v>
                </c:pt>
                <c:pt idx="2">
                  <c:v>9.09161388899398</c:v>
                </c:pt>
                <c:pt idx="3">
                  <c:v>8.46548531320794</c:v>
                </c:pt>
                <c:pt idx="4">
                  <c:v>7.69272030949186</c:v>
                </c:pt>
                <c:pt idx="5">
                  <c:v>6.81070651565644</c:v>
                </c:pt>
                <c:pt idx="6">
                  <c:v>5.8433838804107</c:v>
                </c:pt>
                <c:pt idx="7">
                  <c:v>4.18145965488655</c:v>
                </c:pt>
                <c:pt idx="8">
                  <c:v>2.22533717536428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15.1209251768969</c:v>
                </c:pt>
                <c:pt idx="2">
                  <c:v>0.729563424873229</c:v>
                </c:pt>
                <c:pt idx="3">
                  <c:v>0.550506311732069</c:v>
                </c:pt>
                <c:pt idx="4">
                  <c:v>0.420474799029453</c:v>
                </c:pt>
                <c:pt idx="5">
                  <c:v>0.321747144732131</c:v>
                </c:pt>
                <c:pt idx="6">
                  <c:v>0.244015686739317</c:v>
                </c:pt>
                <c:pt idx="7">
                  <c:v>0.392566485143478</c:v>
                </c:pt>
                <c:pt idx="8">
                  <c:v>0.208923563709253</c:v>
                </c:pt>
                <c:pt idx="9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0.101054454268767</c:v>
                </c:pt>
                <c:pt idx="2">
                  <c:v>6.65782025850734</c:v>
                </c:pt>
                <c:pt idx="3">
                  <c:v>1.17663488751811</c:v>
                </c:pt>
                <c:pt idx="4">
                  <c:v>1.19323980274552</c:v>
                </c:pt>
                <c:pt idx="5">
                  <c:v>1.20376093856756</c:v>
                </c:pt>
                <c:pt idx="6">
                  <c:v>1.21133832198506</c:v>
                </c:pt>
                <c:pt idx="7">
                  <c:v>2.05449071066762</c:v>
                </c:pt>
                <c:pt idx="8">
                  <c:v>2.16504604323152</c:v>
                </c:pt>
                <c:pt idx="9">
                  <c:v>2.27626928375153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23.1043250132272</c:v>
                </c:pt>
                <c:pt idx="2">
                  <c:v>13.7602597108603</c:v>
                </c:pt>
                <c:pt idx="3">
                  <c:v>12.540130399332</c:v>
                </c:pt>
                <c:pt idx="4">
                  <c:v>11.2010949384923</c:v>
                </c:pt>
                <c:pt idx="5">
                  <c:v>9.77667909736637</c:v>
                </c:pt>
                <c:pt idx="6">
                  <c:v>8.28736695767674</c:v>
                </c:pt>
                <c:pt idx="7">
                  <c:v>5.79137530347061</c:v>
                </c:pt>
                <c:pt idx="8">
                  <c:v>3.02283718351827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23.4409269628391</c:v>
                </c:pt>
                <c:pt idx="2">
                  <c:v>0.729563424873229</c:v>
                </c:pt>
                <c:pt idx="3">
                  <c:v>0.550506311732069</c:v>
                </c:pt>
                <c:pt idx="4">
                  <c:v>0.420474799029453</c:v>
                </c:pt>
                <c:pt idx="5">
                  <c:v>0.321747144732131</c:v>
                </c:pt>
                <c:pt idx="6">
                  <c:v>0.244015686739317</c:v>
                </c:pt>
                <c:pt idx="7">
                  <c:v>0.392566485143478</c:v>
                </c:pt>
                <c:pt idx="8">
                  <c:v>0.208923563709253</c:v>
                </c:pt>
                <c:pt idx="9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0.336601949611928</c:v>
                </c:pt>
                <c:pt idx="2">
                  <c:v>10.0736287272401</c:v>
                </c:pt>
                <c:pt idx="3">
                  <c:v>1.77063562326035</c:v>
                </c:pt>
                <c:pt idx="4">
                  <c:v>1.75951025986919</c:v>
                </c:pt>
                <c:pt idx="5">
                  <c:v>1.74616298585804</c:v>
                </c:pt>
                <c:pt idx="6">
                  <c:v>1.73332782642894</c:v>
                </c:pt>
                <c:pt idx="7">
                  <c:v>2.88855813934961</c:v>
                </c:pt>
                <c:pt idx="8">
                  <c:v>2.9774616836616</c:v>
                </c:pt>
                <c:pt idx="9">
                  <c:v>3.07376929190552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14.3621794133241</c:v>
                </c:pt>
                <c:pt idx="2">
                  <c:v>7.73500167630291</c:v>
                </c:pt>
                <c:pt idx="3">
                  <c:v>7.06375503657889</c:v>
                </c:pt>
                <c:pt idx="4">
                  <c:v>6.27898058796123</c:v>
                </c:pt>
                <c:pt idx="5">
                  <c:v>5.40523783110316</c:v>
                </c:pt>
                <c:pt idx="6">
                  <c:v>3.89284137937273</c:v>
                </c:pt>
                <c:pt idx="7">
                  <c:v>2.08236504059554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14.4565395340804</c:v>
                </c:pt>
                <c:pt idx="2">
                  <c:v>0.550506311732069</c:v>
                </c:pt>
                <c:pt idx="3">
                  <c:v>0.420474799029453</c:v>
                </c:pt>
                <c:pt idx="4">
                  <c:v>0.321747144732131</c:v>
                </c:pt>
                <c:pt idx="5">
                  <c:v>0.244015686739317</c:v>
                </c:pt>
                <c:pt idx="6">
                  <c:v>0.392566485143478</c:v>
                </c:pt>
                <c:pt idx="7">
                  <c:v>0.208923563709254</c:v>
                </c:pt>
                <c:pt idx="8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0.0943601207562954</c:v>
                </c:pt>
                <c:pt idx="2">
                  <c:v>7.17768404875327</c:v>
                </c:pt>
                <c:pt idx="3">
                  <c:v>1.09172143875347</c:v>
                </c:pt>
                <c:pt idx="4">
                  <c:v>1.10652159334979</c:v>
                </c:pt>
                <c:pt idx="5">
                  <c:v>1.11775844359739</c:v>
                </c:pt>
                <c:pt idx="6">
                  <c:v>1.90496293687391</c:v>
                </c:pt>
                <c:pt idx="7">
                  <c:v>2.01939990248644</c:v>
                </c:pt>
                <c:pt idx="8">
                  <c:v>2.13329714898279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22.3838756100059</c:v>
                </c:pt>
                <c:pt idx="2">
                  <c:v>11.8903251362289</c:v>
                </c:pt>
                <c:pt idx="3">
                  <c:v>10.6415958285881</c:v>
                </c:pt>
                <c:pt idx="4">
                  <c:v>9.30367971875108</c:v>
                </c:pt>
                <c:pt idx="5">
                  <c:v>7.89761201387794</c:v>
                </c:pt>
                <c:pt idx="6">
                  <c:v>5.53463351627436</c:v>
                </c:pt>
                <c:pt idx="7">
                  <c:v>2.89565562741466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22.7022767355044</c:v>
                </c:pt>
                <c:pt idx="2">
                  <c:v>0.550506311732069</c:v>
                </c:pt>
                <c:pt idx="3">
                  <c:v>0.420474799029453</c:v>
                </c:pt>
                <c:pt idx="4">
                  <c:v>0.321747144732131</c:v>
                </c:pt>
                <c:pt idx="5">
                  <c:v>0.244015686739317</c:v>
                </c:pt>
                <c:pt idx="6">
                  <c:v>0.392566485143478</c:v>
                </c:pt>
                <c:pt idx="7">
                  <c:v>0.208923563709254</c:v>
                </c:pt>
                <c:pt idx="8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0.318401125498524</c:v>
                </c:pt>
                <c:pt idx="2">
                  <c:v>11.044056785509</c:v>
                </c:pt>
                <c:pt idx="3">
                  <c:v>1.66920410667027</c:v>
                </c:pt>
                <c:pt idx="4">
                  <c:v>1.65966325456917</c:v>
                </c:pt>
                <c:pt idx="5">
                  <c:v>1.65008339161245</c:v>
                </c:pt>
                <c:pt idx="6">
                  <c:v>2.75554498274706</c:v>
                </c:pt>
                <c:pt idx="7">
                  <c:v>2.84790145256896</c:v>
                </c:pt>
                <c:pt idx="8">
                  <c:v>2.9465877358019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13.5933386222167</c:v>
                </c:pt>
                <c:pt idx="2">
                  <c:v>6.47486819191415</c:v>
                </c:pt>
                <c:pt idx="3">
                  <c:v>5.78113687977579</c:v>
                </c:pt>
                <c:pt idx="4">
                  <c:v>4.99501097822135</c:v>
                </c:pt>
                <c:pt idx="5">
                  <c:v>3.62261420960746</c:v>
                </c:pt>
                <c:pt idx="6">
                  <c:v>1.94850326325288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13.6813787586817</c:v>
                </c:pt>
                <c:pt idx="2">
                  <c:v>0.420474799029453</c:v>
                </c:pt>
                <c:pt idx="3">
                  <c:v>0.321747144732131</c:v>
                </c:pt>
                <c:pt idx="4">
                  <c:v>0.244015686739317</c:v>
                </c:pt>
                <c:pt idx="5">
                  <c:v>0.392566485143478</c:v>
                </c:pt>
                <c:pt idx="6">
                  <c:v>0.208923563709253</c:v>
                </c:pt>
                <c:pt idx="7">
                  <c:v>0.050932108387244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0.0880401364649938</c:v>
                </c:pt>
                <c:pt idx="2">
                  <c:v>7.53894522933201</c:v>
                </c:pt>
                <c:pt idx="3">
                  <c:v>1.01547845687049</c:v>
                </c:pt>
                <c:pt idx="4">
                  <c:v>1.03014158829375</c:v>
                </c:pt>
                <c:pt idx="5">
                  <c:v>1.76496325375737</c:v>
                </c:pt>
                <c:pt idx="6">
                  <c:v>1.88303451006383</c:v>
                </c:pt>
                <c:pt idx="7">
                  <c:v>1.99943537164013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4142834.06782485</c:v>
                </c:pt>
                <c:pt idx="29">
                  <c:v>4107023.26929727</c:v>
                </c:pt>
                <c:pt idx="30">
                  <c:v>4105055.82978447</c:v>
                </c:pt>
                <c:pt idx="31">
                  <c:v>4007543.10482992</c:v>
                </c:pt>
                <c:pt idx="32">
                  <c:v>4004777.71653705</c:v>
                </c:pt>
                <c:pt idx="33">
                  <c:v>3914435.22714408</c:v>
                </c:pt>
                <c:pt idx="34">
                  <c:v>3911030.59247533</c:v>
                </c:pt>
                <c:pt idx="35">
                  <c:v>3820790.27519445</c:v>
                </c:pt>
                <c:pt idx="36">
                  <c:v>3816943.51408499</c:v>
                </c:pt>
                <c:pt idx="37">
                  <c:v>3725154.84455613</c:v>
                </c:pt>
                <c:pt idx="38">
                  <c:v>3720995.4320435</c:v>
                </c:pt>
                <c:pt idx="39">
                  <c:v>3627231.75680318</c:v>
                </c:pt>
                <c:pt idx="40">
                  <c:v>3622839.43143874</c:v>
                </c:pt>
                <c:pt idx="41">
                  <c:v>3527228.7197681</c:v>
                </c:pt>
                <c:pt idx="42">
                  <c:v>3522706.10913402</c:v>
                </c:pt>
                <c:pt idx="43">
                  <c:v>3425989.4317938</c:v>
                </c:pt>
                <c:pt idx="44">
                  <c:v>3421413.31732092</c:v>
                </c:pt>
                <c:pt idx="45">
                  <c:v>3324291.97220565</c:v>
                </c:pt>
                <c:pt idx="46">
                  <c:v>3319861.00947221</c:v>
                </c:pt>
                <c:pt idx="47">
                  <c:v>3222937.98242178</c:v>
                </c:pt>
                <c:pt idx="48">
                  <c:v>3218650.55980486</c:v>
                </c:pt>
                <c:pt idx="49">
                  <c:v>3122589.04338477</c:v>
                </c:pt>
                <c:pt idx="50">
                  <c:v>3099114.02675477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2704891.41849159</c:v>
                </c:pt>
                <c:pt idx="54">
                  <c:v>2620531.79884226</c:v>
                </c:pt>
                <c:pt idx="55">
                  <c:v>2600176.33425004</c:v>
                </c:pt>
                <c:pt idx="56">
                  <c:v>2600079.31588419</c:v>
                </c:pt>
                <c:pt idx="57">
                  <c:v>2554503.7043543</c:v>
                </c:pt>
                <c:pt idx="58">
                  <c:v>2555078.02289425</c:v>
                </c:pt>
                <c:pt idx="59">
                  <c:v>2505959.45556531</c:v>
                </c:pt>
                <c:pt idx="60">
                  <c:v>2506796.37537719</c:v>
                </c:pt>
                <c:pt idx="61">
                  <c:v>2454142.26222193</c:v>
                </c:pt>
                <c:pt idx="62">
                  <c:v>2430837.67081477</c:v>
                </c:pt>
                <c:pt idx="63">
                  <c:v>2431814.4586506</c:v>
                </c:pt>
                <c:pt idx="64">
                  <c:v>2383155.63201876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2272154.28340147</c:v>
                </c:pt>
                <c:pt idx="68">
                  <c:v>2248989.59825304</c:v>
                </c:pt>
                <c:pt idx="69">
                  <c:v>2249554.63705121</c:v>
                </c:pt>
                <c:pt idx="70">
                  <c:v>2199925.191071</c:v>
                </c:pt>
                <c:pt idx="71">
                  <c:v>2147500.36442435</c:v>
                </c:pt>
                <c:pt idx="72">
                  <c:v>2126870.15885672</c:v>
                </c:pt>
                <c:pt idx="73">
                  <c:v>2127259.40068974</c:v>
                </c:pt>
                <c:pt idx="74">
                  <c:v>2082653.83029511</c:v>
                </c:pt>
                <c:pt idx="75">
                  <c:v>2038407.35493587</c:v>
                </c:pt>
                <c:pt idx="76">
                  <c:v>1968944.11057283</c:v>
                </c:pt>
                <c:pt idx="77">
                  <c:v>1916519.59423857</c:v>
                </c:pt>
                <c:pt idx="78">
                  <c:v>1863764.11163036</c:v>
                </c:pt>
                <c:pt idx="79">
                  <c:v>1822361.65699919</c:v>
                </c:pt>
                <c:pt idx="80">
                  <c:v>1811176.8482755</c:v>
                </c:pt>
                <c:pt idx="81">
                  <c:v>1814726.70102404</c:v>
                </c:pt>
                <c:pt idx="82">
                  <c:v>1798931.48697679</c:v>
                </c:pt>
                <c:pt idx="83">
                  <c:v>1802958.89359767</c:v>
                </c:pt>
                <c:pt idx="84">
                  <c:v>1770895.61023434</c:v>
                </c:pt>
                <c:pt idx="85">
                  <c:v>1742006.24233608</c:v>
                </c:pt>
                <c:pt idx="86">
                  <c:v>1736910.60331515</c:v>
                </c:pt>
                <c:pt idx="87">
                  <c:v>1735334.64520829</c:v>
                </c:pt>
                <c:pt idx="88">
                  <c:v>1702653.64359006</c:v>
                </c:pt>
                <c:pt idx="89">
                  <c:v>1697088.43542292</c:v>
                </c:pt>
                <c:pt idx="90">
                  <c:v>1700916.80682095</c:v>
                </c:pt>
                <c:pt idx="91">
                  <c:v>1665238.57795073</c:v>
                </c:pt>
                <c:pt idx="92">
                  <c:v>1631684.81550439</c:v>
                </c:pt>
                <c:pt idx="93">
                  <c:v>1601353.6803951</c:v>
                </c:pt>
                <c:pt idx="94">
                  <c:v>1592703.23323587</c:v>
                </c:pt>
                <c:pt idx="95">
                  <c:v>1590850.6682291</c:v>
                </c:pt>
                <c:pt idx="96">
                  <c:v>1552494.24321404</c:v>
                </c:pt>
                <c:pt idx="97">
                  <c:v>1538400.36883233</c:v>
                </c:pt>
                <c:pt idx="98">
                  <c:v>1540333.7771925</c:v>
                </c:pt>
                <c:pt idx="99">
                  <c:v>1528280.09711403</c:v>
                </c:pt>
                <c:pt idx="100">
                  <c:v>1526687.69609971</c:v>
                </c:pt>
                <c:pt idx="101">
                  <c:v>1483881.76221927</c:v>
                </c:pt>
                <c:pt idx="102">
                  <c:v>1453775.78524334</c:v>
                </c:pt>
                <c:pt idx="103">
                  <c:v>1424313.1607548</c:v>
                </c:pt>
                <c:pt idx="104">
                  <c:v>1393864.39621645</c:v>
                </c:pt>
                <c:pt idx="105">
                  <c:v>1380640.08209469</c:v>
                </c:pt>
                <c:pt idx="106">
                  <c:v>1381386.05733366</c:v>
                </c:pt>
                <c:pt idx="107">
                  <c:v>1372751.36439936</c:v>
                </c:pt>
                <c:pt idx="108">
                  <c:v>1372977.25579347</c:v>
                </c:pt>
                <c:pt idx="109">
                  <c:v>1361295.52363023</c:v>
                </c:pt>
                <c:pt idx="110">
                  <c:v>1361842.10982109</c:v>
                </c:pt>
                <c:pt idx="111">
                  <c:v>1335495.1036759</c:v>
                </c:pt>
                <c:pt idx="112">
                  <c:v>1323314.55831234</c:v>
                </c:pt>
                <c:pt idx="113">
                  <c:v>1323708.27704016</c:v>
                </c:pt>
                <c:pt idx="114">
                  <c:v>1301148.8592618</c:v>
                </c:pt>
                <c:pt idx="115">
                  <c:v>1295354.14924418</c:v>
                </c:pt>
                <c:pt idx="116">
                  <c:v>1294964.2092756</c:v>
                </c:pt>
                <c:pt idx="117">
                  <c:v>1267290.10627744</c:v>
                </c:pt>
                <c:pt idx="118">
                  <c:v>1246834.25234391</c:v>
                </c:pt>
                <c:pt idx="119">
                  <c:v>1235082.30989634</c:v>
                </c:pt>
                <c:pt idx="120">
                  <c:v>1229900.46581684</c:v>
                </c:pt>
                <c:pt idx="121">
                  <c:v>1229236.66703581</c:v>
                </c:pt>
                <c:pt idx="122">
                  <c:v>1207691.14835799</c:v>
                </c:pt>
                <c:pt idx="123">
                  <c:v>1193570.01561851</c:v>
                </c:pt>
                <c:pt idx="124">
                  <c:v>1179236.24296669</c:v>
                </c:pt>
                <c:pt idx="125">
                  <c:v>1174106.50471546</c:v>
                </c:pt>
                <c:pt idx="126">
                  <c:v>1173293.36191028</c:v>
                </c:pt>
                <c:pt idx="127">
                  <c:v>1150518.08614148</c:v>
                </c:pt>
                <c:pt idx="128">
                  <c:v>1130317.91570463</c:v>
                </c:pt>
                <c:pt idx="129">
                  <c:v>1110151.13072807</c:v>
                </c:pt>
                <c:pt idx="130">
                  <c:v>1101774.61751639</c:v>
                </c:pt>
                <c:pt idx="131">
                  <c:v>1102572.00616158</c:v>
                </c:pt>
                <c:pt idx="132">
                  <c:v>1097180.45000049</c:v>
                </c:pt>
                <c:pt idx="133">
                  <c:v>1097763.66436808</c:v>
                </c:pt>
                <c:pt idx="134">
                  <c:v>1090683.23669814</c:v>
                </c:pt>
                <c:pt idx="135">
                  <c:v>1090974.3258123</c:v>
                </c:pt>
                <c:pt idx="136">
                  <c:v>1072971.41505049</c:v>
                </c:pt>
                <c:pt idx="137">
                  <c:v>1065971.75391731</c:v>
                </c:pt>
                <c:pt idx="138">
                  <c:v>1066649.01712123</c:v>
                </c:pt>
                <c:pt idx="139">
                  <c:v>1050869.86017239</c:v>
                </c:pt>
                <c:pt idx="140">
                  <c:v>1039437.7586214</c:v>
                </c:pt>
                <c:pt idx="141">
                  <c:v>1027529.63840054</c:v>
                </c:pt>
                <c:pt idx="142">
                  <c:v>1012914.84276677</c:v>
                </c:pt>
                <c:pt idx="143">
                  <c:v>999737.971859118</c:v>
                </c:pt>
                <c:pt idx="144">
                  <c:v>992607.385925216</c:v>
                </c:pt>
                <c:pt idx="145">
                  <c:v>992279.973129253</c:v>
                </c:pt>
                <c:pt idx="146">
                  <c:v>988570.743296637</c:v>
                </c:pt>
                <c:pt idx="147">
                  <c:v>988512.021206698</c:v>
                </c:pt>
                <c:pt idx="148">
                  <c:v>972943.142049719</c:v>
                </c:pt>
                <c:pt idx="149">
                  <c:v>963706.535136177</c:v>
                </c:pt>
                <c:pt idx="150">
                  <c:v>959462.055033463</c:v>
                </c:pt>
                <c:pt idx="151">
                  <c:v>959175.401153779</c:v>
                </c:pt>
                <c:pt idx="152">
                  <c:v>944406.117902851</c:v>
                </c:pt>
                <c:pt idx="153">
                  <c:v>932535.90778908</c:v>
                </c:pt>
                <c:pt idx="154">
                  <c:v>920020.643439928</c:v>
                </c:pt>
                <c:pt idx="155">
                  <c:v>913980.188446425</c:v>
                </c:pt>
                <c:pt idx="156">
                  <c:v>914306.236206019</c:v>
                </c:pt>
                <c:pt idx="157">
                  <c:v>908864.151983775</c:v>
                </c:pt>
                <c:pt idx="158">
                  <c:v>909005.850619612</c:v>
                </c:pt>
                <c:pt idx="159">
                  <c:v>906518.233362342</c:v>
                </c:pt>
                <c:pt idx="160">
                  <c:v>906822.671130958</c:v>
                </c:pt>
                <c:pt idx="161">
                  <c:v>893637.968001609</c:v>
                </c:pt>
                <c:pt idx="162">
                  <c:v>887522.436758062</c:v>
                </c:pt>
                <c:pt idx="163">
                  <c:v>887882.72682917</c:v>
                </c:pt>
                <c:pt idx="164">
                  <c:v>876416.775195952</c:v>
                </c:pt>
                <c:pt idx="165">
                  <c:v>868165.577987498</c:v>
                </c:pt>
                <c:pt idx="166">
                  <c:v>859978.390224679</c:v>
                </c:pt>
                <c:pt idx="167">
                  <c:v>849033.83213797</c:v>
                </c:pt>
                <c:pt idx="168">
                  <c:v>839691.346549733</c:v>
                </c:pt>
                <c:pt idx="169">
                  <c:v>835041.232217619</c:v>
                </c:pt>
                <c:pt idx="170">
                  <c:v>835065.21348339</c:v>
                </c:pt>
                <c:pt idx="171">
                  <c:v>829513.073173994</c:v>
                </c:pt>
                <c:pt idx="172">
                  <c:v>827266.497090812</c:v>
                </c:pt>
                <c:pt idx="173">
                  <c:v>827119.55389435</c:v>
                </c:pt>
                <c:pt idx="174">
                  <c:v>816943.066400018</c:v>
                </c:pt>
                <c:pt idx="175">
                  <c:v>812925.435761207</c:v>
                </c:pt>
                <c:pt idx="176">
                  <c:v>813324.356370358</c:v>
                </c:pt>
                <c:pt idx="177">
                  <c:v>804859.889793398</c:v>
                </c:pt>
                <c:pt idx="178">
                  <c:v>796371.408985377</c:v>
                </c:pt>
                <c:pt idx="179">
                  <c:v>785478.061638785</c:v>
                </c:pt>
                <c:pt idx="180">
                  <c:v>781288.13115158</c:v>
                </c:pt>
                <c:pt idx="181">
                  <c:v>781600.409217502</c:v>
                </c:pt>
                <c:pt idx="182">
                  <c:v>779391.985210386</c:v>
                </c:pt>
                <c:pt idx="183">
                  <c:v>779856.227972685</c:v>
                </c:pt>
                <c:pt idx="184">
                  <c:v>776118.733504863</c:v>
                </c:pt>
                <c:pt idx="185">
                  <c:v>776047.353291297</c:v>
                </c:pt>
                <c:pt idx="186">
                  <c:v>767636.356177999</c:v>
                </c:pt>
                <c:pt idx="187">
                  <c:v>764051.644577414</c:v>
                </c:pt>
                <c:pt idx="188">
                  <c:v>764258.512401807</c:v>
                </c:pt>
                <c:pt idx="189">
                  <c:v>756619.326029375</c:v>
                </c:pt>
                <c:pt idx="190">
                  <c:v>750847.994588734</c:v>
                </c:pt>
                <c:pt idx="191">
                  <c:v>745035.883134114</c:v>
                </c:pt>
                <c:pt idx="192">
                  <c:v>737884.830086877</c:v>
                </c:pt>
                <c:pt idx="193">
                  <c:v>730890.39626113</c:v>
                </c:pt>
                <c:pt idx="194">
                  <c:v>726842.821668182</c:v>
                </c:pt>
                <c:pt idx="195">
                  <c:v>726984.855682723</c:v>
                </c:pt>
                <c:pt idx="196">
                  <c:v>722544.664301434</c:v>
                </c:pt>
                <c:pt idx="197">
                  <c:v>722838.57237796</c:v>
                </c:pt>
                <c:pt idx="198">
                  <c:v>720153.546870172</c:v>
                </c:pt>
                <c:pt idx="199">
                  <c:v>720240.818259578</c:v>
                </c:pt>
                <c:pt idx="200">
                  <c:v>712792.707196421</c:v>
                </c:pt>
                <c:pt idx="201">
                  <c:v>710067.928445294</c:v>
                </c:pt>
                <c:pt idx="202">
                  <c:v>709469.267958931</c:v>
                </c:pt>
                <c:pt idx="203">
                  <c:v>701495.190087141</c:v>
                </c:pt>
                <c:pt idx="204">
                  <c:v>697155.47072901</c:v>
                </c:pt>
                <c:pt idx="205">
                  <c:v>694358.019948862</c:v>
                </c:pt>
                <c:pt idx="206">
                  <c:v>694402.757165576</c:v>
                </c:pt>
                <c:pt idx="207">
                  <c:v>693274.897606371</c:v>
                </c:pt>
                <c:pt idx="208">
                  <c:v>693184.491014528</c:v>
                </c:pt>
                <c:pt idx="209">
                  <c:v>693412.29473043</c:v>
                </c:pt>
                <c:pt idx="210">
                  <c:v>693476.555850574</c:v>
                </c:pt>
                <c:pt idx="211">
                  <c:v>686777.171411031</c:v>
                </c:pt>
                <c:pt idx="212">
                  <c:v>683866.598198713</c:v>
                </c:pt>
                <c:pt idx="213">
                  <c:v>684029.832676071</c:v>
                </c:pt>
                <c:pt idx="214">
                  <c:v>678082.725543501</c:v>
                </c:pt>
                <c:pt idx="215">
                  <c:v>673808.130748197</c:v>
                </c:pt>
                <c:pt idx="216">
                  <c:v>669239.68672631</c:v>
                </c:pt>
                <c:pt idx="217">
                  <c:v>663218.025379053</c:v>
                </c:pt>
                <c:pt idx="218">
                  <c:v>658509.223991404</c:v>
                </c:pt>
                <c:pt idx="219">
                  <c:v>657072.455596397</c:v>
                </c:pt>
                <c:pt idx="220">
                  <c:v>657417.478510889</c:v>
                </c:pt>
                <c:pt idx="221">
                  <c:v>655739.83237651</c:v>
                </c:pt>
                <c:pt idx="222">
                  <c:v>655766.19519399</c:v>
                </c:pt>
                <c:pt idx="223">
                  <c:v>653153.204848062</c:v>
                </c:pt>
                <c:pt idx="224">
                  <c:v>653491.022491124</c:v>
                </c:pt>
                <c:pt idx="225">
                  <c:v>649121.435556833</c:v>
                </c:pt>
                <c:pt idx="226">
                  <c:v>646703.333869651</c:v>
                </c:pt>
                <c:pt idx="227">
                  <c:v>647613.067987428</c:v>
                </c:pt>
                <c:pt idx="228">
                  <c:v>644710.249222244</c:v>
                </c:pt>
                <c:pt idx="229">
                  <c:v>637799.494588703</c:v>
                </c:pt>
                <c:pt idx="230">
                  <c:v>636105.180332165</c:v>
                </c:pt>
                <c:pt idx="231">
                  <c:v>635795.074724448</c:v>
                </c:pt>
                <c:pt idx="232">
                  <c:v>635032.608638519</c:v>
                </c:pt>
                <c:pt idx="233">
                  <c:v>634991.389743092</c:v>
                </c:pt>
                <c:pt idx="234">
                  <c:v>633203.213208525</c:v>
                </c:pt>
                <c:pt idx="235">
                  <c:v>633408.13158448</c:v>
                </c:pt>
                <c:pt idx="236">
                  <c:v>630132.263799552</c:v>
                </c:pt>
                <c:pt idx="237">
                  <c:v>629002.10878111</c:v>
                </c:pt>
                <c:pt idx="238">
                  <c:v>629263.087946371</c:v>
                </c:pt>
                <c:pt idx="239">
                  <c:v>626595.240398086</c:v>
                </c:pt>
                <c:pt idx="240">
                  <c:v>624729.235425867</c:v>
                </c:pt>
                <c:pt idx="241">
                  <c:v>624560.326028762</c:v>
                </c:pt>
                <c:pt idx="242">
                  <c:v>623308.143823232</c:v>
                </c:pt>
                <c:pt idx="243">
                  <c:v>621310.39443121</c:v>
                </c:pt>
                <c:pt idx="244">
                  <c:v>619236.717051681</c:v>
                </c:pt>
                <c:pt idx="245">
                  <c:v>619701.092431086</c:v>
                </c:pt>
                <c:pt idx="246">
                  <c:v>616896.55929011</c:v>
                </c:pt>
                <c:pt idx="247">
                  <c:v>619838.813546537</c:v>
                </c:pt>
                <c:pt idx="248">
                  <c:v>620382.799313186</c:v>
                </c:pt>
                <c:pt idx="249">
                  <c:v>620602.734942799</c:v>
                </c:pt>
                <c:pt idx="250">
                  <c:v>618960.193255361</c:v>
                </c:pt>
                <c:pt idx="251">
                  <c:v>615383.7305346</c:v>
                </c:pt>
                <c:pt idx="252">
                  <c:v>619417.060197026</c:v>
                </c:pt>
                <c:pt idx="253">
                  <c:v>616288.236548559</c:v>
                </c:pt>
                <c:pt idx="254">
                  <c:v>621029.397853359</c:v>
                </c:pt>
                <c:pt idx="255">
                  <c:v>621528.456250956</c:v>
                </c:pt>
                <c:pt idx="256">
                  <c:v>621237.72462201</c:v>
                </c:pt>
                <c:pt idx="257">
                  <c:v>621406.149992355</c:v>
                </c:pt>
                <c:pt idx="258">
                  <c:v>621649.813336491</c:v>
                </c:pt>
                <c:pt idx="259">
                  <c:v>620844.244591801</c:v>
                </c:pt>
                <c:pt idx="260">
                  <c:v>621572.544066922</c:v>
                </c:pt>
                <c:pt idx="261">
                  <c:v>621608.884644153</c:v>
                </c:pt>
                <c:pt idx="262">
                  <c:v>621937.722550782</c:v>
                </c:pt>
                <c:pt idx="263">
                  <c:v>620897.887523772</c:v>
                </c:pt>
                <c:pt idx="264">
                  <c:v>620856.395830822</c:v>
                </c:pt>
                <c:pt idx="265">
                  <c:v>621513.443716804</c:v>
                </c:pt>
                <c:pt idx="266">
                  <c:v>621753.345619623</c:v>
                </c:pt>
                <c:pt idx="267">
                  <c:v>622126.463375502</c:v>
                </c:pt>
                <c:pt idx="268">
                  <c:v>620668.766745553</c:v>
                </c:pt>
                <c:pt idx="269">
                  <c:v>622001.491034354</c:v>
                </c:pt>
                <c:pt idx="270">
                  <c:v>622688.994595594</c:v>
                </c:pt>
                <c:pt idx="271">
                  <c:v>616781.802312663</c:v>
                </c:pt>
                <c:pt idx="272">
                  <c:v>616568.271453296</c:v>
                </c:pt>
                <c:pt idx="273">
                  <c:v>621942.496960693</c:v>
                </c:pt>
                <c:pt idx="274">
                  <c:v>616268.273188639</c:v>
                </c:pt>
                <c:pt idx="275">
                  <c:v>617617.810363562</c:v>
                </c:pt>
                <c:pt idx="276">
                  <c:v>616208.620353223</c:v>
                </c:pt>
                <c:pt idx="277">
                  <c:v>617554.586928204</c:v>
                </c:pt>
                <c:pt idx="278">
                  <c:v>617436.121612177</c:v>
                </c:pt>
                <c:pt idx="279">
                  <c:v>615428.884188507</c:v>
                </c:pt>
                <c:pt idx="280">
                  <c:v>617865.758697828</c:v>
                </c:pt>
                <c:pt idx="281">
                  <c:v>617566.245350842</c:v>
                </c:pt>
                <c:pt idx="282">
                  <c:v>617761.32847546</c:v>
                </c:pt>
                <c:pt idx="283">
                  <c:v>616372.44735905</c:v>
                </c:pt>
                <c:pt idx="284">
                  <c:v>615670.414220489</c:v>
                </c:pt>
                <c:pt idx="285">
                  <c:v>614316.285728046</c:v>
                </c:pt>
                <c:pt idx="286">
                  <c:v>614403.800108561</c:v>
                </c:pt>
                <c:pt idx="287">
                  <c:v>612605.189518847</c:v>
                </c:pt>
                <c:pt idx="288">
                  <c:v>613931.997023551</c:v>
                </c:pt>
                <c:pt idx="289">
                  <c:v>614250.390202148</c:v>
                </c:pt>
                <c:pt idx="290">
                  <c:v>614838.327451297</c:v>
                </c:pt>
                <c:pt idx="291">
                  <c:v>614011.337117119</c:v>
                </c:pt>
                <c:pt idx="292">
                  <c:v>613833.377194745</c:v>
                </c:pt>
                <c:pt idx="293">
                  <c:v>614794.075672582</c:v>
                </c:pt>
                <c:pt idx="294">
                  <c:v>615178.521184216</c:v>
                </c:pt>
                <c:pt idx="295">
                  <c:v>619099.667144627</c:v>
                </c:pt>
                <c:pt idx="296">
                  <c:v>614901.894913207</c:v>
                </c:pt>
                <c:pt idx="297">
                  <c:v>614921.873625102</c:v>
                </c:pt>
                <c:pt idx="298">
                  <c:v>615981.119480789</c:v>
                </c:pt>
                <c:pt idx="299">
                  <c:v>612367.26080251</c:v>
                </c:pt>
                <c:pt idx="300">
                  <c:v>612861.112072801</c:v>
                </c:pt>
                <c:pt idx="301">
                  <c:v>615546.997545142</c:v>
                </c:pt>
                <c:pt idx="302">
                  <c:v>615238.863959432</c:v>
                </c:pt>
                <c:pt idx="303">
                  <c:v>613564.373310391</c:v>
                </c:pt>
                <c:pt idx="304">
                  <c:v>614910.96416307</c:v>
                </c:pt>
                <c:pt idx="305">
                  <c:v>615485.214550795</c:v>
                </c:pt>
                <c:pt idx="306">
                  <c:v>615694.855715215</c:v>
                </c:pt>
                <c:pt idx="307">
                  <c:v>615455.00182184</c:v>
                </c:pt>
                <c:pt idx="308">
                  <c:v>614482.266120983</c:v>
                </c:pt>
                <c:pt idx="309">
                  <c:v>615628.621047646</c:v>
                </c:pt>
                <c:pt idx="310">
                  <c:v>615314.303982628</c:v>
                </c:pt>
                <c:pt idx="311">
                  <c:v>615919.084244194</c:v>
                </c:pt>
                <c:pt idx="312">
                  <c:v>615552.793169819</c:v>
                </c:pt>
                <c:pt idx="313">
                  <c:v>615632.483101343</c:v>
                </c:pt>
                <c:pt idx="314">
                  <c:v>616044.447126397</c:v>
                </c:pt>
                <c:pt idx="315">
                  <c:v>616252.523924914</c:v>
                </c:pt>
                <c:pt idx="316">
                  <c:v>615694.204675373</c:v>
                </c:pt>
                <c:pt idx="317">
                  <c:v>616137.724962799</c:v>
                </c:pt>
                <c:pt idx="318">
                  <c:v>618185.404085702</c:v>
                </c:pt>
                <c:pt idx="319">
                  <c:v>615901.999852152</c:v>
                </c:pt>
                <c:pt idx="320">
                  <c:v>615615.241082959</c:v>
                </c:pt>
                <c:pt idx="321">
                  <c:v>615660.547089339</c:v>
                </c:pt>
                <c:pt idx="322">
                  <c:v>615255.249258256</c:v>
                </c:pt>
                <c:pt idx="323">
                  <c:v>615235.245526188</c:v>
                </c:pt>
                <c:pt idx="324">
                  <c:v>615275.036024918</c:v>
                </c:pt>
                <c:pt idx="325">
                  <c:v>615175.660311549</c:v>
                </c:pt>
                <c:pt idx="326">
                  <c:v>615894.378671407</c:v>
                </c:pt>
                <c:pt idx="327">
                  <c:v>615914.973841206</c:v>
                </c:pt>
                <c:pt idx="328">
                  <c:v>613166.687136513</c:v>
                </c:pt>
                <c:pt idx="329">
                  <c:v>614882.20335706</c:v>
                </c:pt>
                <c:pt idx="330">
                  <c:v>615631.676054406</c:v>
                </c:pt>
                <c:pt idx="331">
                  <c:v>615185.62432255</c:v>
                </c:pt>
                <c:pt idx="332">
                  <c:v>615110.577024508</c:v>
                </c:pt>
                <c:pt idx="333">
                  <c:v>614493.154858366</c:v>
                </c:pt>
                <c:pt idx="334">
                  <c:v>615783.689279628</c:v>
                </c:pt>
                <c:pt idx="335">
                  <c:v>615192.882311725</c:v>
                </c:pt>
                <c:pt idx="336">
                  <c:v>614117.163422897</c:v>
                </c:pt>
                <c:pt idx="337">
                  <c:v>614282.231646236</c:v>
                </c:pt>
                <c:pt idx="338">
                  <c:v>614650.466743711</c:v>
                </c:pt>
                <c:pt idx="339">
                  <c:v>614456.353484202</c:v>
                </c:pt>
                <c:pt idx="340">
                  <c:v>613852.858553856</c:v>
                </c:pt>
                <c:pt idx="341">
                  <c:v>614849.754012784</c:v>
                </c:pt>
                <c:pt idx="342">
                  <c:v>615789.617679041</c:v>
                </c:pt>
                <c:pt idx="343">
                  <c:v>615575.006821627</c:v>
                </c:pt>
                <c:pt idx="344">
                  <c:v>615775.466796485</c:v>
                </c:pt>
                <c:pt idx="345">
                  <c:v>616281.330830121</c:v>
                </c:pt>
                <c:pt idx="346">
                  <c:v>615299.858079588</c:v>
                </c:pt>
                <c:pt idx="347">
                  <c:v>616384.680439697</c:v>
                </c:pt>
                <c:pt idx="348">
                  <c:v>615291.187527601</c:v>
                </c:pt>
                <c:pt idx="349">
                  <c:v>615405.540531528</c:v>
                </c:pt>
                <c:pt idx="350">
                  <c:v>616568.982028408</c:v>
                </c:pt>
                <c:pt idx="351">
                  <c:v>615894.923928465</c:v>
                </c:pt>
                <c:pt idx="352">
                  <c:v>615401.924982452</c:v>
                </c:pt>
                <c:pt idx="353">
                  <c:v>615238.783955804</c:v>
                </c:pt>
                <c:pt idx="354">
                  <c:v>615223.557367705</c:v>
                </c:pt>
                <c:pt idx="355">
                  <c:v>615697.716529329</c:v>
                </c:pt>
                <c:pt idx="356">
                  <c:v>615695.333132629</c:v>
                </c:pt>
                <c:pt idx="357">
                  <c:v>615808.791037678</c:v>
                </c:pt>
                <c:pt idx="358">
                  <c:v>615686.399637041</c:v>
                </c:pt>
                <c:pt idx="359">
                  <c:v>615877.132774832</c:v>
                </c:pt>
                <c:pt idx="360">
                  <c:v>615148.411205309</c:v>
                </c:pt>
                <c:pt idx="361">
                  <c:v>614983.126805035</c:v>
                </c:pt>
                <c:pt idx="362">
                  <c:v>615395.002437455</c:v>
                </c:pt>
                <c:pt idx="363">
                  <c:v>615087.47566772</c:v>
                </c:pt>
                <c:pt idx="364">
                  <c:v>615092.646555813</c:v>
                </c:pt>
                <c:pt idx="365">
                  <c:v>615457.714984248</c:v>
                </c:pt>
                <c:pt idx="366">
                  <c:v>615021.774621702</c:v>
                </c:pt>
                <c:pt idx="367">
                  <c:v>614259.831102142</c:v>
                </c:pt>
                <c:pt idx="368">
                  <c:v>615026.397966361</c:v>
                </c:pt>
                <c:pt idx="369">
                  <c:v>614742.96542415</c:v>
                </c:pt>
                <c:pt idx="370">
                  <c:v>614543.642094192</c:v>
                </c:pt>
                <c:pt idx="371">
                  <c:v>614784.815301132</c:v>
                </c:pt>
                <c:pt idx="372">
                  <c:v>615145.2488041</c:v>
                </c:pt>
                <c:pt idx="373">
                  <c:v>614973.779759518</c:v>
                </c:pt>
                <c:pt idx="374">
                  <c:v>615339.942424552</c:v>
                </c:pt>
                <c:pt idx="375">
                  <c:v>615444.012645821</c:v>
                </c:pt>
                <c:pt idx="376">
                  <c:v>614869.085678767</c:v>
                </c:pt>
                <c:pt idx="377">
                  <c:v>614395.161310885</c:v>
                </c:pt>
                <c:pt idx="378">
                  <c:v>614991.018363344</c:v>
                </c:pt>
                <c:pt idx="379">
                  <c:v>615020.241346517</c:v>
                </c:pt>
                <c:pt idx="380">
                  <c:v>614436.046749417</c:v>
                </c:pt>
                <c:pt idx="381">
                  <c:v>614884.164252336</c:v>
                </c:pt>
                <c:pt idx="382">
                  <c:v>614983.404092623</c:v>
                </c:pt>
                <c:pt idx="383">
                  <c:v>615106.563475937</c:v>
                </c:pt>
                <c:pt idx="384">
                  <c:v>615128.043478502</c:v>
                </c:pt>
                <c:pt idx="385">
                  <c:v>614973.057703554</c:v>
                </c:pt>
                <c:pt idx="386">
                  <c:v>614919.504443051</c:v>
                </c:pt>
                <c:pt idx="387">
                  <c:v>614385.401803094</c:v>
                </c:pt>
                <c:pt idx="388">
                  <c:v>614959.05291015</c:v>
                </c:pt>
                <c:pt idx="389">
                  <c:v>614674.413051484</c:v>
                </c:pt>
                <c:pt idx="390">
                  <c:v>614920.984747537</c:v>
                </c:pt>
                <c:pt idx="391">
                  <c:v>614927.53828547</c:v>
                </c:pt>
                <c:pt idx="392">
                  <c:v>615145.403332109</c:v>
                </c:pt>
                <c:pt idx="393">
                  <c:v>614575.33092562</c:v>
                </c:pt>
                <c:pt idx="394">
                  <c:v>614109.755875789</c:v>
                </c:pt>
                <c:pt idx="395">
                  <c:v>614824.717853733</c:v>
                </c:pt>
                <c:pt idx="396">
                  <c:v>614674.772628873</c:v>
                </c:pt>
                <c:pt idx="397">
                  <c:v>614469.148608409</c:v>
                </c:pt>
                <c:pt idx="398">
                  <c:v>614980.253399201</c:v>
                </c:pt>
                <c:pt idx="399">
                  <c:v>615168.066055638</c:v>
                </c:pt>
                <c:pt idx="400">
                  <c:v>614618.627595899</c:v>
                </c:pt>
                <c:pt idx="401">
                  <c:v>615174.373017189</c:v>
                </c:pt>
                <c:pt idx="402">
                  <c:v>614997.446577339</c:v>
                </c:pt>
                <c:pt idx="403">
                  <c:v>614763.43006089</c:v>
                </c:pt>
                <c:pt idx="404">
                  <c:v>615342.096474312</c:v>
                </c:pt>
                <c:pt idx="405">
                  <c:v>615490.179392876</c:v>
                </c:pt>
                <c:pt idx="406">
                  <c:v>615235.739606159</c:v>
                </c:pt>
                <c:pt idx="407">
                  <c:v>615188.817801545</c:v>
                </c:pt>
                <c:pt idx="408">
                  <c:v>614057.622243376</c:v>
                </c:pt>
                <c:pt idx="409">
                  <c:v>615072.982768187</c:v>
                </c:pt>
                <c:pt idx="410">
                  <c:v>615426.984968549</c:v>
                </c:pt>
                <c:pt idx="411">
                  <c:v>615004.223644035</c:v>
                </c:pt>
                <c:pt idx="412">
                  <c:v>615111.01579731</c:v>
                </c:pt>
                <c:pt idx="413">
                  <c:v>615246.647195294</c:v>
                </c:pt>
                <c:pt idx="414">
                  <c:v>615747.885419025</c:v>
                </c:pt>
                <c:pt idx="415">
                  <c:v>615073.234002255</c:v>
                </c:pt>
                <c:pt idx="416">
                  <c:v>615553.189046323</c:v>
                </c:pt>
                <c:pt idx="417">
                  <c:v>615216.181854566</c:v>
                </c:pt>
                <c:pt idx="418">
                  <c:v>615654.952931451</c:v>
                </c:pt>
                <c:pt idx="419">
                  <c:v>615575.769371034</c:v>
                </c:pt>
                <c:pt idx="420">
                  <c:v>615227.944019901</c:v>
                </c:pt>
                <c:pt idx="421">
                  <c:v>615489.879935894</c:v>
                </c:pt>
                <c:pt idx="422">
                  <c:v>615455.438075346</c:v>
                </c:pt>
                <c:pt idx="423">
                  <c:v>615124.657520663</c:v>
                </c:pt>
                <c:pt idx="424">
                  <c:v>615463.994869268</c:v>
                </c:pt>
                <c:pt idx="425">
                  <c:v>615215.863947693</c:v>
                </c:pt>
                <c:pt idx="426">
                  <c:v>615583.840298937</c:v>
                </c:pt>
                <c:pt idx="427">
                  <c:v>615319.207166152</c:v>
                </c:pt>
                <c:pt idx="428">
                  <c:v>615306.588871916</c:v>
                </c:pt>
                <c:pt idx="429">
                  <c:v>615324.016982772</c:v>
                </c:pt>
                <c:pt idx="430">
                  <c:v>615169.908173006</c:v>
                </c:pt>
                <c:pt idx="431">
                  <c:v>614960.361894242</c:v>
                </c:pt>
                <c:pt idx="432">
                  <c:v>614996.808761648</c:v>
                </c:pt>
                <c:pt idx="433">
                  <c:v>615142.542308523</c:v>
                </c:pt>
                <c:pt idx="434">
                  <c:v>614983.687319868</c:v>
                </c:pt>
                <c:pt idx="435">
                  <c:v>615066.915221566</c:v>
                </c:pt>
                <c:pt idx="436">
                  <c:v>614995.923768907</c:v>
                </c:pt>
                <c:pt idx="437">
                  <c:v>615307.021398624</c:v>
                </c:pt>
                <c:pt idx="438">
                  <c:v>615726.88206203</c:v>
                </c:pt>
                <c:pt idx="439">
                  <c:v>615248.435690552</c:v>
                </c:pt>
                <c:pt idx="440">
                  <c:v>614950.948310045</c:v>
                </c:pt>
                <c:pt idx="441">
                  <c:v>615101.177842943</c:v>
                </c:pt>
                <c:pt idx="442">
                  <c:v>615438.909383156</c:v>
                </c:pt>
                <c:pt idx="443">
                  <c:v>615213.714387546</c:v>
                </c:pt>
                <c:pt idx="444">
                  <c:v>615102.699270734</c:v>
                </c:pt>
                <c:pt idx="445">
                  <c:v>615193.92839316</c:v>
                </c:pt>
                <c:pt idx="446">
                  <c:v>614932.175933151</c:v>
                </c:pt>
                <c:pt idx="447">
                  <c:v>615060.030917212</c:v>
                </c:pt>
                <c:pt idx="448">
                  <c:v>614613.405825903</c:v>
                </c:pt>
                <c:pt idx="449">
                  <c:v>614978.536915137</c:v>
                </c:pt>
                <c:pt idx="450">
                  <c:v>615201.498860018</c:v>
                </c:pt>
                <c:pt idx="451">
                  <c:v>614906.102728048</c:v>
                </c:pt>
                <c:pt idx="452">
                  <c:v>614993.315363354</c:v>
                </c:pt>
                <c:pt idx="453">
                  <c:v>614865.421354281</c:v>
                </c:pt>
                <c:pt idx="454">
                  <c:v>614969.936867143</c:v>
                </c:pt>
                <c:pt idx="455">
                  <c:v>614695.350331217</c:v>
                </c:pt>
                <c:pt idx="456">
                  <c:v>615120.052258695</c:v>
                </c:pt>
                <c:pt idx="457">
                  <c:v>614859.279438903</c:v>
                </c:pt>
                <c:pt idx="458">
                  <c:v>615015.563563043</c:v>
                </c:pt>
                <c:pt idx="459">
                  <c:v>614904.505719022</c:v>
                </c:pt>
                <c:pt idx="460">
                  <c:v>614955.284700012</c:v>
                </c:pt>
                <c:pt idx="461">
                  <c:v>614935.118183786</c:v>
                </c:pt>
                <c:pt idx="462">
                  <c:v>614828.682087605</c:v>
                </c:pt>
                <c:pt idx="463">
                  <c:v>614763.728322298</c:v>
                </c:pt>
                <c:pt idx="464">
                  <c:v>614710.338399666</c:v>
                </c:pt>
                <c:pt idx="465">
                  <c:v>614950.321923462</c:v>
                </c:pt>
                <c:pt idx="466">
                  <c:v>614900.13867544</c:v>
                </c:pt>
                <c:pt idx="467">
                  <c:v>614847.475981772</c:v>
                </c:pt>
                <c:pt idx="468">
                  <c:v>614971.153118441</c:v>
                </c:pt>
                <c:pt idx="469">
                  <c:v>614992.501997228</c:v>
                </c:pt>
                <c:pt idx="470">
                  <c:v>614911.218754093</c:v>
                </c:pt>
                <c:pt idx="471">
                  <c:v>615030.020722397</c:v>
                </c:pt>
                <c:pt idx="472">
                  <c:v>615007.526458546</c:v>
                </c:pt>
                <c:pt idx="473">
                  <c:v>615223.944474121</c:v>
                </c:pt>
                <c:pt idx="474">
                  <c:v>615267.210506491</c:v>
                </c:pt>
                <c:pt idx="475">
                  <c:v>615290.554675807</c:v>
                </c:pt>
                <c:pt idx="476">
                  <c:v>615376.95966237</c:v>
                </c:pt>
                <c:pt idx="477">
                  <c:v>615320.777507934</c:v>
                </c:pt>
                <c:pt idx="478">
                  <c:v>615301.192402762</c:v>
                </c:pt>
                <c:pt idx="479">
                  <c:v>615344.910890878</c:v>
                </c:pt>
                <c:pt idx="480">
                  <c:v>615273.115999119</c:v>
                </c:pt>
                <c:pt idx="481">
                  <c:v>615442.490102985</c:v>
                </c:pt>
                <c:pt idx="482">
                  <c:v>615526.804842346</c:v>
                </c:pt>
                <c:pt idx="483">
                  <c:v>615324.526095725</c:v>
                </c:pt>
                <c:pt idx="484">
                  <c:v>615314.795718993</c:v>
                </c:pt>
                <c:pt idx="485">
                  <c:v>615313.463856981</c:v>
                </c:pt>
                <c:pt idx="486">
                  <c:v>615308.185791384</c:v>
                </c:pt>
                <c:pt idx="487">
                  <c:v>615393.999669978</c:v>
                </c:pt>
                <c:pt idx="488">
                  <c:v>615408.773115221</c:v>
                </c:pt>
                <c:pt idx="489">
                  <c:v>615583.238637415</c:v>
                </c:pt>
                <c:pt idx="490">
                  <c:v>615359.62242265</c:v>
                </c:pt>
                <c:pt idx="491">
                  <c:v>615382.512461734</c:v>
                </c:pt>
                <c:pt idx="492">
                  <c:v>615434.728972269</c:v>
                </c:pt>
                <c:pt idx="493">
                  <c:v>615401.681136174</c:v>
                </c:pt>
                <c:pt idx="494">
                  <c:v>615512.084362783</c:v>
                </c:pt>
                <c:pt idx="495">
                  <c:v>615288.098169725</c:v>
                </c:pt>
                <c:pt idx="496">
                  <c:v>615287.870543598</c:v>
                </c:pt>
                <c:pt idx="497">
                  <c:v>615192.673564693</c:v>
                </c:pt>
                <c:pt idx="498">
                  <c:v>615229.215615379</c:v>
                </c:pt>
                <c:pt idx="499">
                  <c:v>615109.310720016</c:v>
                </c:pt>
                <c:pt idx="500">
                  <c:v>615211.259398771</c:v>
                </c:pt>
                <c:pt idx="501">
                  <c:v>615393.133629254</c:v>
                </c:pt>
                <c:pt idx="502">
                  <c:v>615284.556426103</c:v>
                </c:pt>
                <c:pt idx="503">
                  <c:v>615232.015326107</c:v>
                </c:pt>
                <c:pt idx="504">
                  <c:v>615262.332115711</c:v>
                </c:pt>
                <c:pt idx="505">
                  <c:v>615145.006232375</c:v>
                </c:pt>
                <c:pt idx="506">
                  <c:v>615309.502571571</c:v>
                </c:pt>
                <c:pt idx="507">
                  <c:v>615146.590661634</c:v>
                </c:pt>
                <c:pt idx="508">
                  <c:v>615359.185304348</c:v>
                </c:pt>
                <c:pt idx="509">
                  <c:v>615357.358419741</c:v>
                </c:pt>
                <c:pt idx="510">
                  <c:v>615298.149508629</c:v>
                </c:pt>
                <c:pt idx="511">
                  <c:v>615280.421349185</c:v>
                </c:pt>
                <c:pt idx="512">
                  <c:v>615337.665724803</c:v>
                </c:pt>
                <c:pt idx="513">
                  <c:v>615400.084056634</c:v>
                </c:pt>
                <c:pt idx="514">
                  <c:v>615143.627666414</c:v>
                </c:pt>
                <c:pt idx="515">
                  <c:v>615256.634996919</c:v>
                </c:pt>
                <c:pt idx="516">
                  <c:v>615263.128278351</c:v>
                </c:pt>
                <c:pt idx="517">
                  <c:v>615293.341446102</c:v>
                </c:pt>
                <c:pt idx="518">
                  <c:v>615250.146985436</c:v>
                </c:pt>
                <c:pt idx="519">
                  <c:v>615353.341568403</c:v>
                </c:pt>
                <c:pt idx="520">
                  <c:v>615270.013707944</c:v>
                </c:pt>
                <c:pt idx="521">
                  <c:v>615249.809398411</c:v>
                </c:pt>
                <c:pt idx="522">
                  <c:v>615262.49287793</c:v>
                </c:pt>
                <c:pt idx="523">
                  <c:v>615274.398889171</c:v>
                </c:pt>
                <c:pt idx="524">
                  <c:v>615210.565284541</c:v>
                </c:pt>
                <c:pt idx="525">
                  <c:v>615205.593337807</c:v>
                </c:pt>
                <c:pt idx="526">
                  <c:v>615231.103907311</c:v>
                </c:pt>
                <c:pt idx="527">
                  <c:v>615229.221500454</c:v>
                </c:pt>
                <c:pt idx="528">
                  <c:v>615233.752219342</c:v>
                </c:pt>
                <c:pt idx="529">
                  <c:v>615183.666536129</c:v>
                </c:pt>
                <c:pt idx="530">
                  <c:v>615190.342375746</c:v>
                </c:pt>
                <c:pt idx="531">
                  <c:v>615218.577728027</c:v>
                </c:pt>
                <c:pt idx="532">
                  <c:v>615212.775653458</c:v>
                </c:pt>
                <c:pt idx="533">
                  <c:v>615214.354325406</c:v>
                </c:pt>
                <c:pt idx="534">
                  <c:v>615218.349978943</c:v>
                </c:pt>
                <c:pt idx="535">
                  <c:v>615184.843031334</c:v>
                </c:pt>
                <c:pt idx="536">
                  <c:v>615190.48434998</c:v>
                </c:pt>
                <c:pt idx="537">
                  <c:v>615201.839245585</c:v>
                </c:pt>
                <c:pt idx="538">
                  <c:v>615177.263009198</c:v>
                </c:pt>
                <c:pt idx="539">
                  <c:v>615183.086602071</c:v>
                </c:pt>
                <c:pt idx="540">
                  <c:v>615170.262881462</c:v>
                </c:pt>
                <c:pt idx="541">
                  <c:v>615194.92534037</c:v>
                </c:pt>
                <c:pt idx="542">
                  <c:v>615176.310164188</c:v>
                </c:pt>
                <c:pt idx="543">
                  <c:v>615181.474476792</c:v>
                </c:pt>
                <c:pt idx="544">
                  <c:v>615133.830389281</c:v>
                </c:pt>
                <c:pt idx="545">
                  <c:v>615184.678902189</c:v>
                </c:pt>
                <c:pt idx="546">
                  <c:v>615178.214935917</c:v>
                </c:pt>
                <c:pt idx="547">
                  <c:v>615164.46786289</c:v>
                </c:pt>
                <c:pt idx="548">
                  <c:v>615126.079150405</c:v>
                </c:pt>
                <c:pt idx="549">
                  <c:v>615155.413364572</c:v>
                </c:pt>
                <c:pt idx="550">
                  <c:v>615161.081148618</c:v>
                </c:pt>
                <c:pt idx="551">
                  <c:v>615152.971701401</c:v>
                </c:pt>
                <c:pt idx="552">
                  <c:v>615124.255749631</c:v>
                </c:pt>
                <c:pt idx="553">
                  <c:v>615126.634047957</c:v>
                </c:pt>
                <c:pt idx="554">
                  <c:v>615127.053841971</c:v>
                </c:pt>
                <c:pt idx="555">
                  <c:v>615151.476282133</c:v>
                </c:pt>
                <c:pt idx="556">
                  <c:v>615103.684044355</c:v>
                </c:pt>
                <c:pt idx="557">
                  <c:v>615098.947403873</c:v>
                </c:pt>
                <c:pt idx="558">
                  <c:v>615072.852419612</c:v>
                </c:pt>
                <c:pt idx="559">
                  <c:v>615107.712435591</c:v>
                </c:pt>
                <c:pt idx="560">
                  <c:v>615115.383533356</c:v>
                </c:pt>
                <c:pt idx="561">
                  <c:v>615120.888864825</c:v>
                </c:pt>
                <c:pt idx="562">
                  <c:v>615085.604075664</c:v>
                </c:pt>
                <c:pt idx="563">
                  <c:v>615075.680465856</c:v>
                </c:pt>
                <c:pt idx="564">
                  <c:v>615098.12141952</c:v>
                </c:pt>
                <c:pt idx="565">
                  <c:v>615067.278039083</c:v>
                </c:pt>
                <c:pt idx="566">
                  <c:v>615110.248810188</c:v>
                </c:pt>
                <c:pt idx="567">
                  <c:v>615113.782526408</c:v>
                </c:pt>
                <c:pt idx="568">
                  <c:v>615107.162557105</c:v>
                </c:pt>
                <c:pt idx="569">
                  <c:v>615126.40160059</c:v>
                </c:pt>
                <c:pt idx="570">
                  <c:v>615102.032689999</c:v>
                </c:pt>
                <c:pt idx="571">
                  <c:v>615101.473211747</c:v>
                </c:pt>
                <c:pt idx="572">
                  <c:v>615128.449761326</c:v>
                </c:pt>
                <c:pt idx="573">
                  <c:v>615132.933584398</c:v>
                </c:pt>
                <c:pt idx="574">
                  <c:v>615127.385629082</c:v>
                </c:pt>
                <c:pt idx="575">
                  <c:v>615093.690449692</c:v>
                </c:pt>
                <c:pt idx="576">
                  <c:v>615099.899668651</c:v>
                </c:pt>
                <c:pt idx="577">
                  <c:v>615106.793607703</c:v>
                </c:pt>
                <c:pt idx="578">
                  <c:v>615123.429455451</c:v>
                </c:pt>
                <c:pt idx="579">
                  <c:v>615105.769231578</c:v>
                </c:pt>
                <c:pt idx="580">
                  <c:v>615056.389991968</c:v>
                </c:pt>
                <c:pt idx="581">
                  <c:v>615130.928089198</c:v>
                </c:pt>
                <c:pt idx="582">
                  <c:v>615130.664486247</c:v>
                </c:pt>
                <c:pt idx="583">
                  <c:v>615101.979066754</c:v>
                </c:pt>
                <c:pt idx="584">
                  <c:v>615097.894081636</c:v>
                </c:pt>
                <c:pt idx="585">
                  <c:v>615104.959384912</c:v>
                </c:pt>
                <c:pt idx="586">
                  <c:v>615116.702065018</c:v>
                </c:pt>
                <c:pt idx="587">
                  <c:v>615105.271090026</c:v>
                </c:pt>
                <c:pt idx="588">
                  <c:v>615122.437982949</c:v>
                </c:pt>
                <c:pt idx="589">
                  <c:v>615124.500526587</c:v>
                </c:pt>
                <c:pt idx="590">
                  <c:v>615073.138475895</c:v>
                </c:pt>
                <c:pt idx="591">
                  <c:v>615066.462412234</c:v>
                </c:pt>
                <c:pt idx="592">
                  <c:v>615024.586840707</c:v>
                </c:pt>
                <c:pt idx="593">
                  <c:v>615084.523304337</c:v>
                </c:pt>
                <c:pt idx="594">
                  <c:v>615037.983178506</c:v>
                </c:pt>
                <c:pt idx="595">
                  <c:v>615059.574664627</c:v>
                </c:pt>
                <c:pt idx="596">
                  <c:v>615087.411450854</c:v>
                </c:pt>
                <c:pt idx="597">
                  <c:v>615075.261080129</c:v>
                </c:pt>
                <c:pt idx="598">
                  <c:v>615093.483190421</c:v>
                </c:pt>
                <c:pt idx="599">
                  <c:v>615116.195092672</c:v>
                </c:pt>
                <c:pt idx="600">
                  <c:v>615075.210046764</c:v>
                </c:pt>
                <c:pt idx="601">
                  <c:v>615100.984861417</c:v>
                </c:pt>
                <c:pt idx="602">
                  <c:v>615095.572806618</c:v>
                </c:pt>
                <c:pt idx="603">
                  <c:v>615105.415067355</c:v>
                </c:pt>
                <c:pt idx="604">
                  <c:v>615056.587764123</c:v>
                </c:pt>
                <c:pt idx="605">
                  <c:v>615095.4566062</c:v>
                </c:pt>
                <c:pt idx="606">
                  <c:v>615072.907123625</c:v>
                </c:pt>
                <c:pt idx="607">
                  <c:v>615054.3042633</c:v>
                </c:pt>
                <c:pt idx="608">
                  <c:v>615068.875705273</c:v>
                </c:pt>
                <c:pt idx="609">
                  <c:v>615068.297602104</c:v>
                </c:pt>
                <c:pt idx="610">
                  <c:v>615078.739352272</c:v>
                </c:pt>
                <c:pt idx="611">
                  <c:v>615071.609805178</c:v>
                </c:pt>
                <c:pt idx="612">
                  <c:v>615063.545912129</c:v>
                </c:pt>
                <c:pt idx="613">
                  <c:v>615068.710816366</c:v>
                </c:pt>
                <c:pt idx="614">
                  <c:v>615071.15753066</c:v>
                </c:pt>
                <c:pt idx="615">
                  <c:v>615019.734748973</c:v>
                </c:pt>
                <c:pt idx="616">
                  <c:v>615047.582064139</c:v>
                </c:pt>
                <c:pt idx="617">
                  <c:v>615053.477162784</c:v>
                </c:pt>
                <c:pt idx="618">
                  <c:v>615034.705475973</c:v>
                </c:pt>
                <c:pt idx="619">
                  <c:v>615066.674613662</c:v>
                </c:pt>
                <c:pt idx="620">
                  <c:v>615064.861868455</c:v>
                </c:pt>
                <c:pt idx="621">
                  <c:v>615043.621100979</c:v>
                </c:pt>
                <c:pt idx="622">
                  <c:v>615042.790418824</c:v>
                </c:pt>
                <c:pt idx="623">
                  <c:v>615051.318676432</c:v>
                </c:pt>
                <c:pt idx="624">
                  <c:v>615053.881946755</c:v>
                </c:pt>
                <c:pt idx="625">
                  <c:v>615044.672614779</c:v>
                </c:pt>
                <c:pt idx="626">
                  <c:v>615069.87826189</c:v>
                </c:pt>
                <c:pt idx="627">
                  <c:v>615056.88961863</c:v>
                </c:pt>
                <c:pt idx="628">
                  <c:v>615072.096395187</c:v>
                </c:pt>
                <c:pt idx="629">
                  <c:v>615051.902602039</c:v>
                </c:pt>
                <c:pt idx="630">
                  <c:v>615031.173697718</c:v>
                </c:pt>
                <c:pt idx="631">
                  <c:v>615031.724641436</c:v>
                </c:pt>
                <c:pt idx="632">
                  <c:v>615054.502544418</c:v>
                </c:pt>
                <c:pt idx="633">
                  <c:v>615047.617748542</c:v>
                </c:pt>
                <c:pt idx="634">
                  <c:v>615060.089707674</c:v>
                </c:pt>
                <c:pt idx="635">
                  <c:v>615057.915860099</c:v>
                </c:pt>
                <c:pt idx="636">
                  <c:v>615074.61878093</c:v>
                </c:pt>
                <c:pt idx="637">
                  <c:v>615069.019930765</c:v>
                </c:pt>
                <c:pt idx="638">
                  <c:v>615087.653971177</c:v>
                </c:pt>
                <c:pt idx="639">
                  <c:v>615064.44672769</c:v>
                </c:pt>
                <c:pt idx="640">
                  <c:v>615056.455003352</c:v>
                </c:pt>
                <c:pt idx="641">
                  <c:v>615051.950413424</c:v>
                </c:pt>
                <c:pt idx="642">
                  <c:v>615040.218515814</c:v>
                </c:pt>
                <c:pt idx="643">
                  <c:v>615036.854086571</c:v>
                </c:pt>
                <c:pt idx="644">
                  <c:v>615040.542805932</c:v>
                </c:pt>
                <c:pt idx="645">
                  <c:v>615035.422365422</c:v>
                </c:pt>
                <c:pt idx="646">
                  <c:v>615035.709282701</c:v>
                </c:pt>
                <c:pt idx="647">
                  <c:v>615028.998035334</c:v>
                </c:pt>
                <c:pt idx="648">
                  <c:v>615027.869461916</c:v>
                </c:pt>
                <c:pt idx="649">
                  <c:v>615053.49722675</c:v>
                </c:pt>
                <c:pt idx="650">
                  <c:v>615028.05439578</c:v>
                </c:pt>
                <c:pt idx="651">
                  <c:v>615027.277288143</c:v>
                </c:pt>
                <c:pt idx="652">
                  <c:v>615019.668130509</c:v>
                </c:pt>
                <c:pt idx="653">
                  <c:v>615015.656999579</c:v>
                </c:pt>
                <c:pt idx="654">
                  <c:v>615026.962196468</c:v>
                </c:pt>
                <c:pt idx="655">
                  <c:v>615054.421756936</c:v>
                </c:pt>
                <c:pt idx="656">
                  <c:v>615028.439589634</c:v>
                </c:pt>
                <c:pt idx="657">
                  <c:v>615007.664901625</c:v>
                </c:pt>
                <c:pt idx="658">
                  <c:v>615014.624114695</c:v>
                </c:pt>
                <c:pt idx="659">
                  <c:v>615037.131992657</c:v>
                </c:pt>
                <c:pt idx="660">
                  <c:v>615034.612812257</c:v>
                </c:pt>
                <c:pt idx="661">
                  <c:v>615054.698235674</c:v>
                </c:pt>
                <c:pt idx="662">
                  <c:v>615058.407320631</c:v>
                </c:pt>
                <c:pt idx="663">
                  <c:v>615045.808464452</c:v>
                </c:pt>
                <c:pt idx="664">
                  <c:v>615046.631062343</c:v>
                </c:pt>
                <c:pt idx="665">
                  <c:v>615063.399249202</c:v>
                </c:pt>
                <c:pt idx="666">
                  <c:v>615057.653597365</c:v>
                </c:pt>
                <c:pt idx="667">
                  <c:v>615072.144997257</c:v>
                </c:pt>
                <c:pt idx="668">
                  <c:v>615069.65508453</c:v>
                </c:pt>
                <c:pt idx="669">
                  <c:v>615076.643416601</c:v>
                </c:pt>
                <c:pt idx="670">
                  <c:v>615071.343477588</c:v>
                </c:pt>
                <c:pt idx="671">
                  <c:v>615066.996737214</c:v>
                </c:pt>
                <c:pt idx="672">
                  <c:v>615074.953727244</c:v>
                </c:pt>
                <c:pt idx="673">
                  <c:v>615089.973993081</c:v>
                </c:pt>
                <c:pt idx="674">
                  <c:v>615074.017905965</c:v>
                </c:pt>
                <c:pt idx="675">
                  <c:v>615089.043292046</c:v>
                </c:pt>
                <c:pt idx="676">
                  <c:v>615082.779075521</c:v>
                </c:pt>
                <c:pt idx="677">
                  <c:v>615082.552955065</c:v>
                </c:pt>
                <c:pt idx="678">
                  <c:v>615076.968576417</c:v>
                </c:pt>
                <c:pt idx="679">
                  <c:v>615059.406461945</c:v>
                </c:pt>
                <c:pt idx="680">
                  <c:v>615089.521910325</c:v>
                </c:pt>
                <c:pt idx="681">
                  <c:v>615073.510254217</c:v>
                </c:pt>
                <c:pt idx="682">
                  <c:v>615081.902881608</c:v>
                </c:pt>
                <c:pt idx="683">
                  <c:v>615080.932385675</c:v>
                </c:pt>
                <c:pt idx="684">
                  <c:v>615082.040573796</c:v>
                </c:pt>
                <c:pt idx="685">
                  <c:v>615074.967087603</c:v>
                </c:pt>
                <c:pt idx="686">
                  <c:v>615073.285887622</c:v>
                </c:pt>
                <c:pt idx="687">
                  <c:v>615082.428694847</c:v>
                </c:pt>
                <c:pt idx="688">
                  <c:v>615085.611325967</c:v>
                </c:pt>
                <c:pt idx="689">
                  <c:v>615090.670090443</c:v>
                </c:pt>
                <c:pt idx="690">
                  <c:v>615073.634009995</c:v>
                </c:pt>
                <c:pt idx="691">
                  <c:v>615083.996791994</c:v>
                </c:pt>
                <c:pt idx="692">
                  <c:v>615092.118021444</c:v>
                </c:pt>
                <c:pt idx="693">
                  <c:v>615082.377953817</c:v>
                </c:pt>
                <c:pt idx="694">
                  <c:v>615082.764718583</c:v>
                </c:pt>
                <c:pt idx="695">
                  <c:v>615090.377420937</c:v>
                </c:pt>
                <c:pt idx="696">
                  <c:v>615082.477620761</c:v>
                </c:pt>
                <c:pt idx="697">
                  <c:v>615085.435561612</c:v>
                </c:pt>
                <c:pt idx="698">
                  <c:v>615079.919513466</c:v>
                </c:pt>
                <c:pt idx="699">
                  <c:v>615060.447229161</c:v>
                </c:pt>
                <c:pt idx="700">
                  <c:v>615060.205825885</c:v>
                </c:pt>
                <c:pt idx="701">
                  <c:v>615054.574001488</c:v>
                </c:pt>
                <c:pt idx="702">
                  <c:v>615060.887099193</c:v>
                </c:pt>
                <c:pt idx="703">
                  <c:v>615057.659614873</c:v>
                </c:pt>
                <c:pt idx="704">
                  <c:v>615066.510386293</c:v>
                </c:pt>
                <c:pt idx="705">
                  <c:v>615053.985179639</c:v>
                </c:pt>
                <c:pt idx="706">
                  <c:v>615054.144966357</c:v>
                </c:pt>
                <c:pt idx="707">
                  <c:v>615051.32735482</c:v>
                </c:pt>
                <c:pt idx="708">
                  <c:v>615049.812415277</c:v>
                </c:pt>
                <c:pt idx="709">
                  <c:v>615046.564009449</c:v>
                </c:pt>
                <c:pt idx="710">
                  <c:v>615046.18875573</c:v>
                </c:pt>
                <c:pt idx="711">
                  <c:v>615042.888252687</c:v>
                </c:pt>
                <c:pt idx="712">
                  <c:v>615048.830291354</c:v>
                </c:pt>
                <c:pt idx="713">
                  <c:v>615043.673790903</c:v>
                </c:pt>
                <c:pt idx="714">
                  <c:v>615052.629179194</c:v>
                </c:pt>
                <c:pt idx="715">
                  <c:v>615044.397615632</c:v>
                </c:pt>
                <c:pt idx="716">
                  <c:v>615041.650519988</c:v>
                </c:pt>
                <c:pt idx="717">
                  <c:v>615043.728412837</c:v>
                </c:pt>
                <c:pt idx="718">
                  <c:v>615048.001980775</c:v>
                </c:pt>
                <c:pt idx="719">
                  <c:v>615037.458892096</c:v>
                </c:pt>
                <c:pt idx="720">
                  <c:v>615042.372147861</c:v>
                </c:pt>
                <c:pt idx="721">
                  <c:v>615041.797839667</c:v>
                </c:pt>
                <c:pt idx="722">
                  <c:v>615040.83962752</c:v>
                </c:pt>
                <c:pt idx="723">
                  <c:v>615046.675292882</c:v>
                </c:pt>
                <c:pt idx="724">
                  <c:v>615034.088142265</c:v>
                </c:pt>
                <c:pt idx="725">
                  <c:v>615048.151176071</c:v>
                </c:pt>
                <c:pt idx="726">
                  <c:v>615042.43225028</c:v>
                </c:pt>
                <c:pt idx="727">
                  <c:v>615038.608485354</c:v>
                </c:pt>
                <c:pt idx="728">
                  <c:v>615037.962384136</c:v>
                </c:pt>
                <c:pt idx="729">
                  <c:v>615049.993407437</c:v>
                </c:pt>
                <c:pt idx="730">
                  <c:v>615044.507350116</c:v>
                </c:pt>
                <c:pt idx="731">
                  <c:v>615047.904209758</c:v>
                </c:pt>
                <c:pt idx="732">
                  <c:v>615044.456454349</c:v>
                </c:pt>
                <c:pt idx="733">
                  <c:v>615035.495042744</c:v>
                </c:pt>
                <c:pt idx="734">
                  <c:v>615041.444672829</c:v>
                </c:pt>
                <c:pt idx="735">
                  <c:v>615042.37099106</c:v>
                </c:pt>
                <c:pt idx="736">
                  <c:v>615043.238510256</c:v>
                </c:pt>
                <c:pt idx="737">
                  <c:v>615043.34782809</c:v>
                </c:pt>
                <c:pt idx="738">
                  <c:v>615043.75221598</c:v>
                </c:pt>
                <c:pt idx="739">
                  <c:v>615043.449687161</c:v>
                </c:pt>
                <c:pt idx="740">
                  <c:v>615041.328513543</c:v>
                </c:pt>
                <c:pt idx="741">
                  <c:v>615039.288556559</c:v>
                </c:pt>
                <c:pt idx="742">
                  <c:v>615037.839541323</c:v>
                </c:pt>
                <c:pt idx="743">
                  <c:v>615042.867711966</c:v>
                </c:pt>
                <c:pt idx="744">
                  <c:v>615046.526407342</c:v>
                </c:pt>
                <c:pt idx="745">
                  <c:v>615044.739511316</c:v>
                </c:pt>
                <c:pt idx="746">
                  <c:v>615046.435337559</c:v>
                </c:pt>
                <c:pt idx="747">
                  <c:v>615045.835509299</c:v>
                </c:pt>
                <c:pt idx="748">
                  <c:v>615050.760509448</c:v>
                </c:pt>
                <c:pt idx="749">
                  <c:v>615046.238241152</c:v>
                </c:pt>
                <c:pt idx="750">
                  <c:v>615043.760814971</c:v>
                </c:pt>
                <c:pt idx="751">
                  <c:v>615047.67113611</c:v>
                </c:pt>
                <c:pt idx="752">
                  <c:v>615044.713423822</c:v>
                </c:pt>
                <c:pt idx="753">
                  <c:v>615046.146236118</c:v>
                </c:pt>
                <c:pt idx="754">
                  <c:v>615049.886808083</c:v>
                </c:pt>
                <c:pt idx="755">
                  <c:v>615044.603561473</c:v>
                </c:pt>
                <c:pt idx="756">
                  <c:v>615044.196804117</c:v>
                </c:pt>
                <c:pt idx="757">
                  <c:v>615044.893171141</c:v>
                </c:pt>
                <c:pt idx="758">
                  <c:v>615047.436442529</c:v>
                </c:pt>
                <c:pt idx="759">
                  <c:v>615047.058631137</c:v>
                </c:pt>
                <c:pt idx="760">
                  <c:v>615044.189930121</c:v>
                </c:pt>
                <c:pt idx="761">
                  <c:v>615043.363984318</c:v>
                </c:pt>
                <c:pt idx="762">
                  <c:v>615045.065931557</c:v>
                </c:pt>
                <c:pt idx="763">
                  <c:v>615042.556024936</c:v>
                </c:pt>
                <c:pt idx="764">
                  <c:v>615042.822613444</c:v>
                </c:pt>
                <c:pt idx="765">
                  <c:v>615045.648997441</c:v>
                </c:pt>
                <c:pt idx="766">
                  <c:v>615040.359852221</c:v>
                </c:pt>
                <c:pt idx="767">
                  <c:v>615042.116306901</c:v>
                </c:pt>
                <c:pt idx="768">
                  <c:v>615042.578845336</c:v>
                </c:pt>
                <c:pt idx="769">
                  <c:v>615041.904166447</c:v>
                </c:pt>
                <c:pt idx="770">
                  <c:v>615036.176835134</c:v>
                </c:pt>
                <c:pt idx="771">
                  <c:v>615034.904719771</c:v>
                </c:pt>
                <c:pt idx="772">
                  <c:v>615039.040971228</c:v>
                </c:pt>
                <c:pt idx="773">
                  <c:v>615039.064965534</c:v>
                </c:pt>
                <c:pt idx="774">
                  <c:v>615035.987181021</c:v>
                </c:pt>
                <c:pt idx="775">
                  <c:v>615042.693276836</c:v>
                </c:pt>
                <c:pt idx="776">
                  <c:v>615032.789302406</c:v>
                </c:pt>
                <c:pt idx="777">
                  <c:v>615040.457609182</c:v>
                </c:pt>
                <c:pt idx="778">
                  <c:v>615044.609581115</c:v>
                </c:pt>
                <c:pt idx="779">
                  <c:v>615043.306749383</c:v>
                </c:pt>
                <c:pt idx="780">
                  <c:v>615045.613925973</c:v>
                </c:pt>
                <c:pt idx="781">
                  <c:v>615044.5403114</c:v>
                </c:pt>
                <c:pt idx="782">
                  <c:v>615051.383273089</c:v>
                </c:pt>
                <c:pt idx="783">
                  <c:v>615045.574480447</c:v>
                </c:pt>
                <c:pt idx="784">
                  <c:v>615046.135583351</c:v>
                </c:pt>
                <c:pt idx="785">
                  <c:v>615046.151098837</c:v>
                </c:pt>
                <c:pt idx="786">
                  <c:v>615044.76096448</c:v>
                </c:pt>
                <c:pt idx="787">
                  <c:v>615045.717333191</c:v>
                </c:pt>
                <c:pt idx="788">
                  <c:v>615045.826491027</c:v>
                </c:pt>
                <c:pt idx="789">
                  <c:v>615045.923642126</c:v>
                </c:pt>
                <c:pt idx="790">
                  <c:v>615044.099148909</c:v>
                </c:pt>
                <c:pt idx="791">
                  <c:v>615044.380933979</c:v>
                </c:pt>
                <c:pt idx="792">
                  <c:v>615039.591252786</c:v>
                </c:pt>
                <c:pt idx="793">
                  <c:v>615041.557899285</c:v>
                </c:pt>
                <c:pt idx="794">
                  <c:v>615043.00013942</c:v>
                </c:pt>
                <c:pt idx="795">
                  <c:v>615040.973570447</c:v>
                </c:pt>
                <c:pt idx="796">
                  <c:v>615042.471218919</c:v>
                </c:pt>
                <c:pt idx="797">
                  <c:v>615043.605010727</c:v>
                </c:pt>
                <c:pt idx="798">
                  <c:v>615053.22951552</c:v>
                </c:pt>
                <c:pt idx="799">
                  <c:v>615041.285155023</c:v>
                </c:pt>
                <c:pt idx="800">
                  <c:v>615046.480165926</c:v>
                </c:pt>
                <c:pt idx="801">
                  <c:v>615044.769829486</c:v>
                </c:pt>
                <c:pt idx="802">
                  <c:v>615040.773770816</c:v>
                </c:pt>
                <c:pt idx="803">
                  <c:v>615042.148885822</c:v>
                </c:pt>
                <c:pt idx="804">
                  <c:v>615043.93499367</c:v>
                </c:pt>
                <c:pt idx="805">
                  <c:v>615043.881456618</c:v>
                </c:pt>
                <c:pt idx="806">
                  <c:v>615041.636891185</c:v>
                </c:pt>
                <c:pt idx="807">
                  <c:v>615044.506811449</c:v>
                </c:pt>
                <c:pt idx="808">
                  <c:v>615041.707385058</c:v>
                </c:pt>
                <c:pt idx="809">
                  <c:v>615041.297191284</c:v>
                </c:pt>
                <c:pt idx="810">
                  <c:v>615040.897337447</c:v>
                </c:pt>
                <c:pt idx="811">
                  <c:v>615040.867765782</c:v>
                </c:pt>
                <c:pt idx="812">
                  <c:v>615041.245020532</c:v>
                </c:pt>
                <c:pt idx="813">
                  <c:v>615041.798753292</c:v>
                </c:pt>
                <c:pt idx="814">
                  <c:v>615041.270255782</c:v>
                </c:pt>
                <c:pt idx="815">
                  <c:v>615042.229370319</c:v>
                </c:pt>
                <c:pt idx="816">
                  <c:v>615043.011198917</c:v>
                </c:pt>
                <c:pt idx="817">
                  <c:v>615046.852105107</c:v>
                </c:pt>
                <c:pt idx="818">
                  <c:v>615042.442502129</c:v>
                </c:pt>
                <c:pt idx="819">
                  <c:v>615042.22490206</c:v>
                </c:pt>
                <c:pt idx="820">
                  <c:v>615042.832448067</c:v>
                </c:pt>
                <c:pt idx="821">
                  <c:v>615043.057617808</c:v>
                </c:pt>
                <c:pt idx="822">
                  <c:v>615042.575640458</c:v>
                </c:pt>
                <c:pt idx="823">
                  <c:v>615043.944101274</c:v>
                </c:pt>
                <c:pt idx="824">
                  <c:v>615043.346013068</c:v>
                </c:pt>
                <c:pt idx="825">
                  <c:v>615041.773188198</c:v>
                </c:pt>
                <c:pt idx="826">
                  <c:v>615043.994914498</c:v>
                </c:pt>
                <c:pt idx="827">
                  <c:v>615043.169772208</c:v>
                </c:pt>
                <c:pt idx="828">
                  <c:v>615043.742909552</c:v>
                </c:pt>
                <c:pt idx="829">
                  <c:v>615040.617712542</c:v>
                </c:pt>
                <c:pt idx="830">
                  <c:v>615040.000415711</c:v>
                </c:pt>
                <c:pt idx="831">
                  <c:v>615040.449459678</c:v>
                </c:pt>
                <c:pt idx="832">
                  <c:v>615039.019124902</c:v>
                </c:pt>
                <c:pt idx="833">
                  <c:v>615041.269328968</c:v>
                </c:pt>
                <c:pt idx="834">
                  <c:v>615041.572158824</c:v>
                </c:pt>
                <c:pt idx="835">
                  <c:v>615041.959684684</c:v>
                </c:pt>
                <c:pt idx="836">
                  <c:v>615041.784552099</c:v>
                </c:pt>
                <c:pt idx="837">
                  <c:v>615042.78185013</c:v>
                </c:pt>
                <c:pt idx="838">
                  <c:v>615041.352741506</c:v>
                </c:pt>
                <c:pt idx="839">
                  <c:v>615042.044833707</c:v>
                </c:pt>
                <c:pt idx="840">
                  <c:v>615043.655809937</c:v>
                </c:pt>
                <c:pt idx="841">
                  <c:v>615045.631559593</c:v>
                </c:pt>
                <c:pt idx="842">
                  <c:v>615044.170053069</c:v>
                </c:pt>
                <c:pt idx="843">
                  <c:v>615043.061499617</c:v>
                </c:pt>
                <c:pt idx="844">
                  <c:v>615045.491218335</c:v>
                </c:pt>
                <c:pt idx="845">
                  <c:v>615044.225360077</c:v>
                </c:pt>
                <c:pt idx="846">
                  <c:v>615043.778711743</c:v>
                </c:pt>
                <c:pt idx="847">
                  <c:v>615044.822668094</c:v>
                </c:pt>
                <c:pt idx="848">
                  <c:v>615043.771179186</c:v>
                </c:pt>
                <c:pt idx="849">
                  <c:v>615042.366478363</c:v>
                </c:pt>
                <c:pt idx="850">
                  <c:v>615041.794647151</c:v>
                </c:pt>
                <c:pt idx="851">
                  <c:v>615043.656268477</c:v>
                </c:pt>
                <c:pt idx="852">
                  <c:v>615041.854283557</c:v>
                </c:pt>
                <c:pt idx="853">
                  <c:v>615039.62058444</c:v>
                </c:pt>
                <c:pt idx="854">
                  <c:v>615043.990297422</c:v>
                </c:pt>
                <c:pt idx="855">
                  <c:v>615043.378643768</c:v>
                </c:pt>
                <c:pt idx="856">
                  <c:v>615042.236501976</c:v>
                </c:pt>
                <c:pt idx="857">
                  <c:v>615039.462568259</c:v>
                </c:pt>
                <c:pt idx="858">
                  <c:v>615042.84536717</c:v>
                </c:pt>
                <c:pt idx="859">
                  <c:v>615042.642978677</c:v>
                </c:pt>
                <c:pt idx="860">
                  <c:v>615042.54378077</c:v>
                </c:pt>
                <c:pt idx="861">
                  <c:v>615044.129099874</c:v>
                </c:pt>
                <c:pt idx="862">
                  <c:v>615041.583912127</c:v>
                </c:pt>
                <c:pt idx="863">
                  <c:v>615042.553549769</c:v>
                </c:pt>
                <c:pt idx="864">
                  <c:v>615043.854526737</c:v>
                </c:pt>
                <c:pt idx="865">
                  <c:v>615042.439481906</c:v>
                </c:pt>
                <c:pt idx="866">
                  <c:v>615040.900406202</c:v>
                </c:pt>
                <c:pt idx="867">
                  <c:v>615042.640162849</c:v>
                </c:pt>
                <c:pt idx="868">
                  <c:v>615043.379483962</c:v>
                </c:pt>
                <c:pt idx="869">
                  <c:v>615042.692179345</c:v>
                </c:pt>
                <c:pt idx="870">
                  <c:v>615043.02513178</c:v>
                </c:pt>
                <c:pt idx="871">
                  <c:v>615043.255056373</c:v>
                </c:pt>
                <c:pt idx="872">
                  <c:v>615043.441058879</c:v>
                </c:pt>
                <c:pt idx="873">
                  <c:v>615042.997862339</c:v>
                </c:pt>
                <c:pt idx="874">
                  <c:v>615041.958322416</c:v>
                </c:pt>
                <c:pt idx="875">
                  <c:v>615042.06377711</c:v>
                </c:pt>
                <c:pt idx="876">
                  <c:v>615041.88934052</c:v>
                </c:pt>
                <c:pt idx="877">
                  <c:v>615042.51484679</c:v>
                </c:pt>
                <c:pt idx="878">
                  <c:v>615041.40653195</c:v>
                </c:pt>
                <c:pt idx="879">
                  <c:v>615040.769924789</c:v>
                </c:pt>
                <c:pt idx="880">
                  <c:v>615040.745263543</c:v>
                </c:pt>
                <c:pt idx="881">
                  <c:v>615041.772137834</c:v>
                </c:pt>
                <c:pt idx="882">
                  <c:v>615042.379013143</c:v>
                </c:pt>
                <c:pt idx="883">
                  <c:v>615042.122176468</c:v>
                </c:pt>
                <c:pt idx="884">
                  <c:v>615041.410007858</c:v>
                </c:pt>
                <c:pt idx="885">
                  <c:v>615041.664165409</c:v>
                </c:pt>
                <c:pt idx="886">
                  <c:v>615041.554316709</c:v>
                </c:pt>
                <c:pt idx="887">
                  <c:v>615041.685381409</c:v>
                </c:pt>
                <c:pt idx="888">
                  <c:v>615041.733956877</c:v>
                </c:pt>
                <c:pt idx="889">
                  <c:v>615043.900336102</c:v>
                </c:pt>
                <c:pt idx="890">
                  <c:v>615041.384690316</c:v>
                </c:pt>
                <c:pt idx="891">
                  <c:v>615041.844922752</c:v>
                </c:pt>
                <c:pt idx="892">
                  <c:v>615042.14038161</c:v>
                </c:pt>
                <c:pt idx="893">
                  <c:v>615041.828266758</c:v>
                </c:pt>
                <c:pt idx="894">
                  <c:v>615041.631200734</c:v>
                </c:pt>
                <c:pt idx="895">
                  <c:v>615041.088763693</c:v>
                </c:pt>
                <c:pt idx="896">
                  <c:v>615041.786530809</c:v>
                </c:pt>
                <c:pt idx="897">
                  <c:v>615040.977404373</c:v>
                </c:pt>
                <c:pt idx="898">
                  <c:v>615040.27297116</c:v>
                </c:pt>
                <c:pt idx="899">
                  <c:v>615040.880450134</c:v>
                </c:pt>
                <c:pt idx="900">
                  <c:v>615041.027708204</c:v>
                </c:pt>
                <c:pt idx="901">
                  <c:v>615041.272661933</c:v>
                </c:pt>
                <c:pt idx="902">
                  <c:v>615041.427095708</c:v>
                </c:pt>
                <c:pt idx="903">
                  <c:v>615040.164690279</c:v>
                </c:pt>
                <c:pt idx="904">
                  <c:v>615041.47096871</c:v>
                </c:pt>
                <c:pt idx="905">
                  <c:v>615042.136696152</c:v>
                </c:pt>
                <c:pt idx="906">
                  <c:v>615041.07608401</c:v>
                </c:pt>
                <c:pt idx="907">
                  <c:v>615040.929941969</c:v>
                </c:pt>
                <c:pt idx="908">
                  <c:v>615041.117950593</c:v>
                </c:pt>
                <c:pt idx="909">
                  <c:v>615041.325541519</c:v>
                </c:pt>
                <c:pt idx="910">
                  <c:v>615041.766778032</c:v>
                </c:pt>
                <c:pt idx="911">
                  <c:v>615043.595368846</c:v>
                </c:pt>
                <c:pt idx="912">
                  <c:v>615041.38233662</c:v>
                </c:pt>
                <c:pt idx="913">
                  <c:v>615041.498204389</c:v>
                </c:pt>
                <c:pt idx="914">
                  <c:v>615041.524760278</c:v>
                </c:pt>
                <c:pt idx="915">
                  <c:v>615041.87492349</c:v>
                </c:pt>
                <c:pt idx="916">
                  <c:v>615042.388615478</c:v>
                </c:pt>
                <c:pt idx="917">
                  <c:v>615042.470435931</c:v>
                </c:pt>
                <c:pt idx="918">
                  <c:v>615042.2078455</c:v>
                </c:pt>
                <c:pt idx="919">
                  <c:v>615042.309222599</c:v>
                </c:pt>
                <c:pt idx="920">
                  <c:v>615042.801538581</c:v>
                </c:pt>
                <c:pt idx="921">
                  <c:v>615042.734124272</c:v>
                </c:pt>
                <c:pt idx="922">
                  <c:v>615042.974272118</c:v>
                </c:pt>
                <c:pt idx="923">
                  <c:v>615042.862959556</c:v>
                </c:pt>
                <c:pt idx="924">
                  <c:v>615043.009924122</c:v>
                </c:pt>
                <c:pt idx="925">
                  <c:v>615042.770855363</c:v>
                </c:pt>
                <c:pt idx="926">
                  <c:v>615042.926719984</c:v>
                </c:pt>
                <c:pt idx="927">
                  <c:v>615042.780371417</c:v>
                </c:pt>
                <c:pt idx="928">
                  <c:v>615043.157635526</c:v>
                </c:pt>
                <c:pt idx="929">
                  <c:v>615042.750850121</c:v>
                </c:pt>
                <c:pt idx="930">
                  <c:v>615044.054281661</c:v>
                </c:pt>
                <c:pt idx="931">
                  <c:v>615042.812832145</c:v>
                </c:pt>
                <c:pt idx="932">
                  <c:v>615042.939388602</c:v>
                </c:pt>
                <c:pt idx="933">
                  <c:v>615043.083465217</c:v>
                </c:pt>
                <c:pt idx="934">
                  <c:v>615042.965664941</c:v>
                </c:pt>
                <c:pt idx="935">
                  <c:v>615042.896806079</c:v>
                </c:pt>
                <c:pt idx="936">
                  <c:v>615043.083074903</c:v>
                </c:pt>
                <c:pt idx="937">
                  <c:v>615043.236735232</c:v>
                </c:pt>
                <c:pt idx="938">
                  <c:v>615043.872957433</c:v>
                </c:pt>
                <c:pt idx="939">
                  <c:v>615043.033928517</c:v>
                </c:pt>
                <c:pt idx="940">
                  <c:v>615042.57247935</c:v>
                </c:pt>
                <c:pt idx="941">
                  <c:v>615042.950438311</c:v>
                </c:pt>
                <c:pt idx="942">
                  <c:v>615042.684379692</c:v>
                </c:pt>
                <c:pt idx="943">
                  <c:v>615043.170427448</c:v>
                </c:pt>
                <c:pt idx="944">
                  <c:v>615043.68719128</c:v>
                </c:pt>
                <c:pt idx="945">
                  <c:v>615043.278606063</c:v>
                </c:pt>
                <c:pt idx="946">
                  <c:v>615043.048120947</c:v>
                </c:pt>
                <c:pt idx="947">
                  <c:v>615043.00271849</c:v>
                </c:pt>
                <c:pt idx="948">
                  <c:v>615043.343225702</c:v>
                </c:pt>
                <c:pt idx="949">
                  <c:v>615043.056439885</c:v>
                </c:pt>
                <c:pt idx="950">
                  <c:v>615042.811003849</c:v>
                </c:pt>
                <c:pt idx="951">
                  <c:v>615043.010763717</c:v>
                </c:pt>
                <c:pt idx="952">
                  <c:v>615043.373528866</c:v>
                </c:pt>
                <c:pt idx="953">
                  <c:v>615043.102938626</c:v>
                </c:pt>
                <c:pt idx="954">
                  <c:v>615042.16583491</c:v>
                </c:pt>
                <c:pt idx="955">
                  <c:v>615041.975649242</c:v>
                </c:pt>
                <c:pt idx="956">
                  <c:v>615041.990218084</c:v>
                </c:pt>
                <c:pt idx="957">
                  <c:v>615041.950832258</c:v>
                </c:pt>
                <c:pt idx="958">
                  <c:v>615042.1623735</c:v>
                </c:pt>
                <c:pt idx="959">
                  <c:v>615041.946452275</c:v>
                </c:pt>
                <c:pt idx="960">
                  <c:v>615042.126216095</c:v>
                </c:pt>
                <c:pt idx="961">
                  <c:v>615042.077440186</c:v>
                </c:pt>
                <c:pt idx="962">
                  <c:v>615042.049305114</c:v>
                </c:pt>
                <c:pt idx="963">
                  <c:v>615042.238384194</c:v>
                </c:pt>
                <c:pt idx="964">
                  <c:v>615042.127484044</c:v>
                </c:pt>
                <c:pt idx="965">
                  <c:v>615042.467228302</c:v>
                </c:pt>
                <c:pt idx="966">
                  <c:v>615042.373965962</c:v>
                </c:pt>
                <c:pt idx="967">
                  <c:v>615042.370449385</c:v>
                </c:pt>
                <c:pt idx="968">
                  <c:v>615042.530064865</c:v>
                </c:pt>
                <c:pt idx="969">
                  <c:v>615042.599834838</c:v>
                </c:pt>
                <c:pt idx="970">
                  <c:v>615042.395423936</c:v>
                </c:pt>
                <c:pt idx="971">
                  <c:v>615042.341701668</c:v>
                </c:pt>
                <c:pt idx="972">
                  <c:v>615042.335447229</c:v>
                </c:pt>
                <c:pt idx="973">
                  <c:v>615042.370113737</c:v>
                </c:pt>
                <c:pt idx="974">
                  <c:v>615042.575846847</c:v>
                </c:pt>
                <c:pt idx="975">
                  <c:v>615042.446017654</c:v>
                </c:pt>
                <c:pt idx="976">
                  <c:v>615042.460016513</c:v>
                </c:pt>
                <c:pt idx="977">
                  <c:v>615042.449591122</c:v>
                </c:pt>
                <c:pt idx="978">
                  <c:v>615042.535530858</c:v>
                </c:pt>
                <c:pt idx="979">
                  <c:v>615042.360203986</c:v>
                </c:pt>
                <c:pt idx="980">
                  <c:v>615042.569183162</c:v>
                </c:pt>
                <c:pt idx="981">
                  <c:v>615042.657810005</c:v>
                </c:pt>
                <c:pt idx="982">
                  <c:v>615042.595919533</c:v>
                </c:pt>
                <c:pt idx="983">
                  <c:v>615042.806098497</c:v>
                </c:pt>
                <c:pt idx="984">
                  <c:v>615042.534140751</c:v>
                </c:pt>
                <c:pt idx="985">
                  <c:v>615042.179709589</c:v>
                </c:pt>
                <c:pt idx="986">
                  <c:v>615042.495523125</c:v>
                </c:pt>
                <c:pt idx="987">
                  <c:v>615042.749840173</c:v>
                </c:pt>
                <c:pt idx="988">
                  <c:v>615042.855364594</c:v>
                </c:pt>
                <c:pt idx="989">
                  <c:v>615042.584246178</c:v>
                </c:pt>
                <c:pt idx="990">
                  <c:v>615042.803834638</c:v>
                </c:pt>
                <c:pt idx="991">
                  <c:v>615042.505275798</c:v>
                </c:pt>
                <c:pt idx="992">
                  <c:v>615042.605151791</c:v>
                </c:pt>
                <c:pt idx="993">
                  <c:v>615042.712880085</c:v>
                </c:pt>
                <c:pt idx="994">
                  <c:v>615042.699397182</c:v>
                </c:pt>
                <c:pt idx="995">
                  <c:v>615043.038082582</c:v>
                </c:pt>
                <c:pt idx="996">
                  <c:v>615043.110302214</c:v>
                </c:pt>
                <c:pt idx="997">
                  <c:v>615043.13392627</c:v>
                </c:pt>
                <c:pt idx="998">
                  <c:v>615042.96449921</c:v>
                </c:pt>
                <c:pt idx="999">
                  <c:v>615043.163770864</c:v>
                </c:pt>
                <c:pt idx="1000">
                  <c:v>615043.042683788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3898949.65877681</c:v>
                </c:pt>
                <c:pt idx="1">
                  <c:v>7860827.95066272</c:v>
                </c:pt>
                <c:pt idx="2">
                  <c:v>7593631.39177392</c:v>
                </c:pt>
                <c:pt idx="3">
                  <c:v>7394734.23731811</c:v>
                </c:pt>
                <c:pt idx="4">
                  <c:v>7336186.83009165</c:v>
                </c:pt>
                <c:pt idx="5">
                  <c:v>7236948.07540018</c:v>
                </c:pt>
                <c:pt idx="6">
                  <c:v>7184076.27713292</c:v>
                </c:pt>
                <c:pt idx="7">
                  <c:v>7087250.9293269</c:v>
                </c:pt>
                <c:pt idx="8">
                  <c:v>7035592.17522657</c:v>
                </c:pt>
                <c:pt idx="9">
                  <c:v>6938246.37235331</c:v>
                </c:pt>
                <c:pt idx="10">
                  <c:v>6886614.27014238</c:v>
                </c:pt>
                <c:pt idx="11">
                  <c:v>6787991.28042484</c:v>
                </c:pt>
                <c:pt idx="12">
                  <c:v>6735959.8880447</c:v>
                </c:pt>
                <c:pt idx="13">
                  <c:v>6635843.28600976</c:v>
                </c:pt>
                <c:pt idx="14">
                  <c:v>6583234.47679057</c:v>
                </c:pt>
                <c:pt idx="15">
                  <c:v>6481576.52274625</c:v>
                </c:pt>
                <c:pt idx="16">
                  <c:v>6428306.18090889</c:v>
                </c:pt>
                <c:pt idx="17">
                  <c:v>6325112.08270831</c:v>
                </c:pt>
                <c:pt idx="18">
                  <c:v>6271132.59779626</c:v>
                </c:pt>
                <c:pt idx="19">
                  <c:v>6166417.1252881</c:v>
                </c:pt>
                <c:pt idx="20">
                  <c:v>6111692.20102018</c:v>
                </c:pt>
                <c:pt idx="21">
                  <c:v>6005460.84934532</c:v>
                </c:pt>
                <c:pt idx="22">
                  <c:v>5948152.50933085</c:v>
                </c:pt>
                <c:pt idx="23">
                  <c:v>5836794.94775657</c:v>
                </c:pt>
                <c:pt idx="24">
                  <c:v>5776655.35121247</c:v>
                </c:pt>
                <c:pt idx="25">
                  <c:v>5659784.45517053</c:v>
                </c:pt>
                <c:pt idx="26">
                  <c:v>5445408.35957174</c:v>
                </c:pt>
                <c:pt idx="27">
                  <c:v>5331941.61702592</c:v>
                </c:pt>
                <c:pt idx="28">
                  <c:v>5235187.90056825</c:v>
                </c:pt>
                <c:pt idx="29">
                  <c:v>5217727.18276695</c:v>
                </c:pt>
                <c:pt idx="30">
                  <c:v>5216605.28941642</c:v>
                </c:pt>
                <c:pt idx="31">
                  <c:v>5170345.61240329</c:v>
                </c:pt>
                <c:pt idx="32">
                  <c:v>5168883.28038533</c:v>
                </c:pt>
                <c:pt idx="33">
                  <c:v>5126744.31508414</c:v>
                </c:pt>
                <c:pt idx="34">
                  <c:v>5125039.6043835</c:v>
                </c:pt>
                <c:pt idx="35">
                  <c:v>5084304.37671144</c:v>
                </c:pt>
                <c:pt idx="36">
                  <c:v>5082422.77028921</c:v>
                </c:pt>
                <c:pt idx="37">
                  <c:v>5042186.41999286</c:v>
                </c:pt>
                <c:pt idx="38">
                  <c:v>5040166.03774575</c:v>
                </c:pt>
                <c:pt idx="39">
                  <c:v>5000004.33285768</c:v>
                </c:pt>
                <c:pt idx="40">
                  <c:v>4997866.69799135</c:v>
                </c:pt>
                <c:pt idx="41">
                  <c:v>4957621.59078406</c:v>
                </c:pt>
                <c:pt idx="42">
                  <c:v>4955401.4885117</c:v>
                </c:pt>
                <c:pt idx="43">
                  <c:v>4915216.14267389</c:v>
                </c:pt>
                <c:pt idx="44">
                  <c:v>4912940.41825016</c:v>
                </c:pt>
                <c:pt idx="45">
                  <c:v>4872980.53897716</c:v>
                </c:pt>
                <c:pt idx="46">
                  <c:v>4870476.60199826</c:v>
                </c:pt>
                <c:pt idx="47">
                  <c:v>4831113.49129513</c:v>
                </c:pt>
                <c:pt idx="48">
                  <c:v>4828514.96713679</c:v>
                </c:pt>
                <c:pt idx="49">
                  <c:v>4790671.54941489</c:v>
                </c:pt>
                <c:pt idx="50">
                  <c:v>4782081.46751685</c:v>
                </c:pt>
                <c:pt idx="51">
                  <c:v>4702071.2141792</c:v>
                </c:pt>
                <c:pt idx="52">
                  <c:v>4653473.23377367</c:v>
                </c:pt>
                <c:pt idx="53">
                  <c:v>4613337.98132239</c:v>
                </c:pt>
                <c:pt idx="54">
                  <c:v>4576567.83662442</c:v>
                </c:pt>
                <c:pt idx="55">
                  <c:v>4568550.46172495</c:v>
                </c:pt>
                <c:pt idx="56">
                  <c:v>4568276.16906039</c:v>
                </c:pt>
                <c:pt idx="57">
                  <c:v>4550552.90159553</c:v>
                </c:pt>
                <c:pt idx="58">
                  <c:v>4550565.76365907</c:v>
                </c:pt>
                <c:pt idx="59">
                  <c:v>4531382.89643368</c:v>
                </c:pt>
                <c:pt idx="60">
                  <c:v>4531529.42316581</c:v>
                </c:pt>
                <c:pt idx="61">
                  <c:v>4510623.60825782</c:v>
                </c:pt>
                <c:pt idx="62">
                  <c:v>4500903.52898049</c:v>
                </c:pt>
                <c:pt idx="63">
                  <c:v>4501155.70153884</c:v>
                </c:pt>
                <c:pt idx="64">
                  <c:v>4481635.24213416</c:v>
                </c:pt>
                <c:pt idx="65">
                  <c:v>4481814.58704829</c:v>
                </c:pt>
                <c:pt idx="66">
                  <c:v>4458816.32156567</c:v>
                </c:pt>
                <c:pt idx="67">
                  <c:v>4435500.77827989</c:v>
                </c:pt>
                <c:pt idx="68">
                  <c:v>4425432.17386462</c:v>
                </c:pt>
                <c:pt idx="69">
                  <c:v>4425511.79602832</c:v>
                </c:pt>
                <c:pt idx="70">
                  <c:v>4404824.41576272</c:v>
                </c:pt>
                <c:pt idx="71">
                  <c:v>4382342.62992913</c:v>
                </c:pt>
                <c:pt idx="72">
                  <c:v>4372786.734803</c:v>
                </c:pt>
                <c:pt idx="73">
                  <c:v>4372581.2127362</c:v>
                </c:pt>
                <c:pt idx="74">
                  <c:v>4353867.83663165</c:v>
                </c:pt>
                <c:pt idx="75">
                  <c:v>4333705.79509061</c:v>
                </c:pt>
                <c:pt idx="76">
                  <c:v>4303647.42887504</c:v>
                </c:pt>
                <c:pt idx="77">
                  <c:v>4281651.86188031</c:v>
                </c:pt>
                <c:pt idx="78">
                  <c:v>4259694.00344201</c:v>
                </c:pt>
                <c:pt idx="79">
                  <c:v>4243163.81965681</c:v>
                </c:pt>
                <c:pt idx="80">
                  <c:v>4238198.03606805</c:v>
                </c:pt>
                <c:pt idx="81">
                  <c:v>4239628.15360056</c:v>
                </c:pt>
                <c:pt idx="82">
                  <c:v>4232685.35233288</c:v>
                </c:pt>
                <c:pt idx="83">
                  <c:v>4234339.25501822</c:v>
                </c:pt>
                <c:pt idx="84">
                  <c:v>4220189.89864725</c:v>
                </c:pt>
                <c:pt idx="85">
                  <c:v>4207321.68230083</c:v>
                </c:pt>
                <c:pt idx="86">
                  <c:v>4204878.87290169</c:v>
                </c:pt>
                <c:pt idx="87">
                  <c:v>4204166.05835105</c:v>
                </c:pt>
                <c:pt idx="88">
                  <c:v>4189820.79043209</c:v>
                </c:pt>
                <c:pt idx="89">
                  <c:v>4187359.30653872</c:v>
                </c:pt>
                <c:pt idx="90">
                  <c:v>4189084.04062007</c:v>
                </c:pt>
                <c:pt idx="91">
                  <c:v>4173355.20322434</c:v>
                </c:pt>
                <c:pt idx="92">
                  <c:v>4158789.27331984</c:v>
                </c:pt>
                <c:pt idx="93">
                  <c:v>4145776.15689147</c:v>
                </c:pt>
                <c:pt idx="94">
                  <c:v>4142264.37170368</c:v>
                </c:pt>
                <c:pt idx="95">
                  <c:v>4141330.36715906</c:v>
                </c:pt>
                <c:pt idx="96">
                  <c:v>4124836.56929918</c:v>
                </c:pt>
                <c:pt idx="97">
                  <c:v>4118688.34927595</c:v>
                </c:pt>
                <c:pt idx="98">
                  <c:v>4119848.30279999</c:v>
                </c:pt>
                <c:pt idx="99">
                  <c:v>4114758.62521306</c:v>
                </c:pt>
                <c:pt idx="100">
                  <c:v>4113914.54973531</c:v>
                </c:pt>
                <c:pt idx="101">
                  <c:v>4095997.1887411</c:v>
                </c:pt>
                <c:pt idx="102">
                  <c:v>4082939.21652331</c:v>
                </c:pt>
                <c:pt idx="103">
                  <c:v>4069991.85385717</c:v>
                </c:pt>
                <c:pt idx="104">
                  <c:v>4056242.42698296</c:v>
                </c:pt>
                <c:pt idx="105">
                  <c:v>4050647.36364386</c:v>
                </c:pt>
                <c:pt idx="106">
                  <c:v>4050979.57707143</c:v>
                </c:pt>
                <c:pt idx="107">
                  <c:v>4047277.83236386</c:v>
                </c:pt>
                <c:pt idx="108">
                  <c:v>4047418.44871146</c:v>
                </c:pt>
                <c:pt idx="109">
                  <c:v>4042432.32405278</c:v>
                </c:pt>
                <c:pt idx="110">
                  <c:v>4042647.6277756</c:v>
                </c:pt>
                <c:pt idx="111">
                  <c:v>4031660.62937635</c:v>
                </c:pt>
                <c:pt idx="112">
                  <c:v>4026473.06590288</c:v>
                </c:pt>
                <c:pt idx="113">
                  <c:v>4026633.28918133</c:v>
                </c:pt>
                <c:pt idx="114">
                  <c:v>4017150.89764458</c:v>
                </c:pt>
                <c:pt idx="115">
                  <c:v>4014724.25669312</c:v>
                </c:pt>
                <c:pt idx="116">
                  <c:v>4014590.10667454</c:v>
                </c:pt>
                <c:pt idx="117">
                  <c:v>4002884.1584896</c:v>
                </c:pt>
                <c:pt idx="118">
                  <c:v>3994089.29465581</c:v>
                </c:pt>
                <c:pt idx="119">
                  <c:v>3988949.44192761</c:v>
                </c:pt>
                <c:pt idx="120">
                  <c:v>3986662.78918869</c:v>
                </c:pt>
                <c:pt idx="121">
                  <c:v>3986376.24259628</c:v>
                </c:pt>
                <c:pt idx="122">
                  <c:v>3977196.88570418</c:v>
                </c:pt>
                <c:pt idx="123">
                  <c:v>3970730.16727318</c:v>
                </c:pt>
                <c:pt idx="124">
                  <c:v>3964586.36882548</c:v>
                </c:pt>
                <c:pt idx="125">
                  <c:v>3961975.02219932</c:v>
                </c:pt>
                <c:pt idx="126">
                  <c:v>3961461.25539144</c:v>
                </c:pt>
                <c:pt idx="127">
                  <c:v>3951567.20785753</c:v>
                </c:pt>
                <c:pt idx="128">
                  <c:v>3943071.19420417</c:v>
                </c:pt>
                <c:pt idx="129">
                  <c:v>3934852.89562145</c:v>
                </c:pt>
                <c:pt idx="130">
                  <c:v>3931218.50405872</c:v>
                </c:pt>
                <c:pt idx="131">
                  <c:v>3931504.92721299</c:v>
                </c:pt>
                <c:pt idx="132">
                  <c:v>3929160.19499197</c:v>
                </c:pt>
                <c:pt idx="133">
                  <c:v>3929372.47171185</c:v>
                </c:pt>
                <c:pt idx="134">
                  <c:v>3926374.95015681</c:v>
                </c:pt>
                <c:pt idx="135">
                  <c:v>3926522.88934276</c:v>
                </c:pt>
                <c:pt idx="136">
                  <c:v>3918656.87193677</c:v>
                </c:pt>
                <c:pt idx="137">
                  <c:v>3915643.67180769</c:v>
                </c:pt>
                <c:pt idx="138">
                  <c:v>3915928.0100748</c:v>
                </c:pt>
                <c:pt idx="139">
                  <c:v>3909078.42073663</c:v>
                </c:pt>
                <c:pt idx="140">
                  <c:v>3904145.1860662</c:v>
                </c:pt>
                <c:pt idx="141">
                  <c:v>3898973.74213646</c:v>
                </c:pt>
                <c:pt idx="142">
                  <c:v>3892628.73290154</c:v>
                </c:pt>
                <c:pt idx="143">
                  <c:v>3887003.7564162</c:v>
                </c:pt>
                <c:pt idx="144">
                  <c:v>3884017.74574069</c:v>
                </c:pt>
                <c:pt idx="145">
                  <c:v>3883866.63220697</c:v>
                </c:pt>
                <c:pt idx="146">
                  <c:v>3882344.01591801</c:v>
                </c:pt>
                <c:pt idx="147">
                  <c:v>3882179.13363167</c:v>
                </c:pt>
                <c:pt idx="148">
                  <c:v>3875595.44502439</c:v>
                </c:pt>
                <c:pt idx="149">
                  <c:v>3871690.1761335</c:v>
                </c:pt>
                <c:pt idx="150">
                  <c:v>3870149.3572273</c:v>
                </c:pt>
                <c:pt idx="151">
                  <c:v>3870099.02464471</c:v>
                </c:pt>
                <c:pt idx="152">
                  <c:v>3863813.53278356</c:v>
                </c:pt>
                <c:pt idx="153">
                  <c:v>3858642.26877916</c:v>
                </c:pt>
                <c:pt idx="154">
                  <c:v>3852971.25471945</c:v>
                </c:pt>
                <c:pt idx="155">
                  <c:v>3850396.05322626</c:v>
                </c:pt>
                <c:pt idx="156">
                  <c:v>3850551.69904202</c:v>
                </c:pt>
                <c:pt idx="157">
                  <c:v>3848200.52879261</c:v>
                </c:pt>
                <c:pt idx="158">
                  <c:v>3848278.33089879</c:v>
                </c:pt>
                <c:pt idx="159">
                  <c:v>3847232.28023781</c:v>
                </c:pt>
                <c:pt idx="160">
                  <c:v>3847336.45915171</c:v>
                </c:pt>
                <c:pt idx="161">
                  <c:v>3841748.08607209</c:v>
                </c:pt>
                <c:pt idx="162">
                  <c:v>3839122.75563607</c:v>
                </c:pt>
                <c:pt idx="163">
                  <c:v>3839285.67784749</c:v>
                </c:pt>
                <c:pt idx="164">
                  <c:v>3834403.219369</c:v>
                </c:pt>
                <c:pt idx="165">
                  <c:v>3830873.25737204</c:v>
                </c:pt>
                <c:pt idx="166">
                  <c:v>3827403.83379468</c:v>
                </c:pt>
                <c:pt idx="167">
                  <c:v>3822757.13029731</c:v>
                </c:pt>
                <c:pt idx="168">
                  <c:v>3818728.18575363</c:v>
                </c:pt>
                <c:pt idx="169">
                  <c:v>3816675.81577653</c:v>
                </c:pt>
                <c:pt idx="170">
                  <c:v>3816671.51110361</c:v>
                </c:pt>
                <c:pt idx="171">
                  <c:v>3814081.27822759</c:v>
                </c:pt>
                <c:pt idx="172">
                  <c:v>3813074.42385318</c:v>
                </c:pt>
                <c:pt idx="173">
                  <c:v>3813044.32099606</c:v>
                </c:pt>
                <c:pt idx="174">
                  <c:v>3808626.43300724</c:v>
                </c:pt>
                <c:pt idx="175">
                  <c:v>3806824.79016558</c:v>
                </c:pt>
                <c:pt idx="176">
                  <c:v>3806878.20625697</c:v>
                </c:pt>
                <c:pt idx="177">
                  <c:v>3803105.10080565</c:v>
                </c:pt>
                <c:pt idx="178">
                  <c:v>3799487.73750419</c:v>
                </c:pt>
                <c:pt idx="179">
                  <c:v>3794994.18540628</c:v>
                </c:pt>
                <c:pt idx="180">
                  <c:v>3793170.5425614</c:v>
                </c:pt>
                <c:pt idx="181">
                  <c:v>3793296.17656477</c:v>
                </c:pt>
                <c:pt idx="182">
                  <c:v>3792386.13526573</c:v>
                </c:pt>
                <c:pt idx="183">
                  <c:v>3792575.30069566</c:v>
                </c:pt>
                <c:pt idx="184">
                  <c:v>3790963.33327224</c:v>
                </c:pt>
                <c:pt idx="185">
                  <c:v>3790944.25132049</c:v>
                </c:pt>
                <c:pt idx="186">
                  <c:v>3787254.1304478</c:v>
                </c:pt>
                <c:pt idx="187">
                  <c:v>3785702.34948289</c:v>
                </c:pt>
                <c:pt idx="188">
                  <c:v>3785785.06500617</c:v>
                </c:pt>
                <c:pt idx="189">
                  <c:v>3782446.05595463</c:v>
                </c:pt>
                <c:pt idx="190">
                  <c:v>3779938.76986438</c:v>
                </c:pt>
                <c:pt idx="191">
                  <c:v>3777384.38142372</c:v>
                </c:pt>
                <c:pt idx="192">
                  <c:v>3774232.68100241</c:v>
                </c:pt>
                <c:pt idx="193">
                  <c:v>3771212.2072054</c:v>
                </c:pt>
                <c:pt idx="194">
                  <c:v>3769498.02056584</c:v>
                </c:pt>
                <c:pt idx="195">
                  <c:v>3769548.30404595</c:v>
                </c:pt>
                <c:pt idx="196">
                  <c:v>3767774.20519846</c:v>
                </c:pt>
                <c:pt idx="197">
                  <c:v>3767879.73689302</c:v>
                </c:pt>
                <c:pt idx="198">
                  <c:v>3766779.69247954</c:v>
                </c:pt>
                <c:pt idx="199">
                  <c:v>3766791.36069855</c:v>
                </c:pt>
                <c:pt idx="200">
                  <c:v>3763584.78024279</c:v>
                </c:pt>
                <c:pt idx="201">
                  <c:v>3762332.95795387</c:v>
                </c:pt>
                <c:pt idx="202">
                  <c:v>3762147.99083411</c:v>
                </c:pt>
                <c:pt idx="203">
                  <c:v>3758704.38998744</c:v>
                </c:pt>
                <c:pt idx="204">
                  <c:v>3756625.48728177</c:v>
                </c:pt>
                <c:pt idx="205">
                  <c:v>3755408.84105302</c:v>
                </c:pt>
                <c:pt idx="206">
                  <c:v>3755429.48180608</c:v>
                </c:pt>
                <c:pt idx="207">
                  <c:v>3754914.3253229</c:v>
                </c:pt>
                <c:pt idx="208">
                  <c:v>3754872.72908061</c:v>
                </c:pt>
                <c:pt idx="209">
                  <c:v>3754923.77732136</c:v>
                </c:pt>
                <c:pt idx="210">
                  <c:v>3754950.32789576</c:v>
                </c:pt>
                <c:pt idx="211">
                  <c:v>3752055.62597498</c:v>
                </c:pt>
                <c:pt idx="212">
                  <c:v>3750780.02347463</c:v>
                </c:pt>
                <c:pt idx="213">
                  <c:v>3750858.99094323</c:v>
                </c:pt>
                <c:pt idx="214">
                  <c:v>3748283.22631901</c:v>
                </c:pt>
                <c:pt idx="215">
                  <c:v>3746420.65086857</c:v>
                </c:pt>
                <c:pt idx="216">
                  <c:v>3744457.91630473</c:v>
                </c:pt>
                <c:pt idx="217">
                  <c:v>3741883.07843903</c:v>
                </c:pt>
                <c:pt idx="218">
                  <c:v>3739822.32525777</c:v>
                </c:pt>
                <c:pt idx="219">
                  <c:v>3739159.39331238</c:v>
                </c:pt>
                <c:pt idx="220">
                  <c:v>3739293.96665004</c:v>
                </c:pt>
                <c:pt idx="221">
                  <c:v>3738439.5791333</c:v>
                </c:pt>
                <c:pt idx="222">
                  <c:v>3738468.52295102</c:v>
                </c:pt>
                <c:pt idx="223">
                  <c:v>3737236.58234893</c:v>
                </c:pt>
                <c:pt idx="224">
                  <c:v>3737366.36214186</c:v>
                </c:pt>
                <c:pt idx="225">
                  <c:v>3735427.99355628</c:v>
                </c:pt>
                <c:pt idx="226">
                  <c:v>3734419.12104817</c:v>
                </c:pt>
                <c:pt idx="227">
                  <c:v>3734736.09081887</c:v>
                </c:pt>
                <c:pt idx="228">
                  <c:v>3733443.7393895</c:v>
                </c:pt>
                <c:pt idx="229">
                  <c:v>3730558.55746637</c:v>
                </c:pt>
                <c:pt idx="230">
                  <c:v>3729802.11248659</c:v>
                </c:pt>
                <c:pt idx="231">
                  <c:v>3729665.69721607</c:v>
                </c:pt>
                <c:pt idx="232">
                  <c:v>3729355.21359375</c:v>
                </c:pt>
                <c:pt idx="233">
                  <c:v>3729329.98109162</c:v>
                </c:pt>
                <c:pt idx="234">
                  <c:v>3728590.35806536</c:v>
                </c:pt>
                <c:pt idx="235">
                  <c:v>3728672.62116917</c:v>
                </c:pt>
                <c:pt idx="236">
                  <c:v>3727190.06839988</c:v>
                </c:pt>
                <c:pt idx="237">
                  <c:v>3726688.27969221</c:v>
                </c:pt>
                <c:pt idx="238">
                  <c:v>3726793.39907538</c:v>
                </c:pt>
                <c:pt idx="239">
                  <c:v>3725576.66343826</c:v>
                </c:pt>
                <c:pt idx="240">
                  <c:v>3724732.5018026</c:v>
                </c:pt>
                <c:pt idx="241">
                  <c:v>3724662.46672659</c:v>
                </c:pt>
                <c:pt idx="242">
                  <c:v>3723989.45878908</c:v>
                </c:pt>
                <c:pt idx="243">
                  <c:v>3723042.92619839</c:v>
                </c:pt>
                <c:pt idx="244">
                  <c:v>3722129.19580343</c:v>
                </c:pt>
                <c:pt idx="245">
                  <c:v>3722319.50345774</c:v>
                </c:pt>
                <c:pt idx="246">
                  <c:v>3721158.04738382</c:v>
                </c:pt>
                <c:pt idx="247">
                  <c:v>3722376.88604713</c:v>
                </c:pt>
                <c:pt idx="248">
                  <c:v>3722603.71006196</c:v>
                </c:pt>
                <c:pt idx="249">
                  <c:v>3722717.06154959</c:v>
                </c:pt>
                <c:pt idx="250">
                  <c:v>3721969.48295741</c:v>
                </c:pt>
                <c:pt idx="251">
                  <c:v>3720545.41181506</c:v>
                </c:pt>
                <c:pt idx="252">
                  <c:v>3722182.27871486</c:v>
                </c:pt>
                <c:pt idx="253">
                  <c:v>3720698.37921416</c:v>
                </c:pt>
                <c:pt idx="254">
                  <c:v>3722517.5244012</c:v>
                </c:pt>
                <c:pt idx="255">
                  <c:v>3722738.01244224</c:v>
                </c:pt>
                <c:pt idx="256">
                  <c:v>3722567.59464584</c:v>
                </c:pt>
                <c:pt idx="257">
                  <c:v>3722641.86720191</c:v>
                </c:pt>
                <c:pt idx="258">
                  <c:v>3722701.52655886</c:v>
                </c:pt>
                <c:pt idx="259">
                  <c:v>3722366.46180926</c:v>
                </c:pt>
                <c:pt idx="260">
                  <c:v>3722633.02127328</c:v>
                </c:pt>
                <c:pt idx="261">
                  <c:v>3722656.93891079</c:v>
                </c:pt>
                <c:pt idx="262">
                  <c:v>3722701.35143776</c:v>
                </c:pt>
                <c:pt idx="263">
                  <c:v>3722253.32250494</c:v>
                </c:pt>
                <c:pt idx="264">
                  <c:v>3722215.9111175</c:v>
                </c:pt>
                <c:pt idx="265">
                  <c:v>3722457.59788012</c:v>
                </c:pt>
                <c:pt idx="266">
                  <c:v>3722557.39693289</c:v>
                </c:pt>
                <c:pt idx="267">
                  <c:v>3722661.64220941</c:v>
                </c:pt>
                <c:pt idx="268">
                  <c:v>3722099.87262462</c:v>
                </c:pt>
                <c:pt idx="269">
                  <c:v>3722641.0080096</c:v>
                </c:pt>
                <c:pt idx="270">
                  <c:v>3722947.76687838</c:v>
                </c:pt>
                <c:pt idx="271">
                  <c:v>3720400.61538356</c:v>
                </c:pt>
                <c:pt idx="272">
                  <c:v>3720319.75257973</c:v>
                </c:pt>
                <c:pt idx="273">
                  <c:v>3722495.38194146</c:v>
                </c:pt>
                <c:pt idx="274">
                  <c:v>3720189.93402079</c:v>
                </c:pt>
                <c:pt idx="275">
                  <c:v>3720700.49010878</c:v>
                </c:pt>
                <c:pt idx="276">
                  <c:v>3720153.66572121</c:v>
                </c:pt>
                <c:pt idx="277">
                  <c:v>3720696.23220851</c:v>
                </c:pt>
                <c:pt idx="278">
                  <c:v>3720661.04463269</c:v>
                </c:pt>
                <c:pt idx="279">
                  <c:v>3719980.45872787</c:v>
                </c:pt>
                <c:pt idx="280">
                  <c:v>3720832.46441661</c:v>
                </c:pt>
                <c:pt idx="281">
                  <c:v>3720723.42671563</c:v>
                </c:pt>
                <c:pt idx="282">
                  <c:v>3720775.51662814</c:v>
                </c:pt>
                <c:pt idx="283">
                  <c:v>3720192.46180165</c:v>
                </c:pt>
                <c:pt idx="284">
                  <c:v>3719892.07703672</c:v>
                </c:pt>
                <c:pt idx="285">
                  <c:v>3719333.32523949</c:v>
                </c:pt>
                <c:pt idx="286">
                  <c:v>3719362.41169563</c:v>
                </c:pt>
                <c:pt idx="287">
                  <c:v>3718661.05593505</c:v>
                </c:pt>
                <c:pt idx="288">
                  <c:v>3719152.70828024</c:v>
                </c:pt>
                <c:pt idx="289">
                  <c:v>3719258.60379868</c:v>
                </c:pt>
                <c:pt idx="290">
                  <c:v>3719509.08992413</c:v>
                </c:pt>
                <c:pt idx="291">
                  <c:v>3719183.82732317</c:v>
                </c:pt>
                <c:pt idx="292">
                  <c:v>3719102.25596545</c:v>
                </c:pt>
                <c:pt idx="293">
                  <c:v>3719482.50196809</c:v>
                </c:pt>
                <c:pt idx="294">
                  <c:v>3719664.74241926</c:v>
                </c:pt>
                <c:pt idx="295">
                  <c:v>3721227.32991829</c:v>
                </c:pt>
                <c:pt idx="296">
                  <c:v>3719549.72379219</c:v>
                </c:pt>
                <c:pt idx="297">
                  <c:v>3719533.7821904</c:v>
                </c:pt>
                <c:pt idx="298">
                  <c:v>3720015.5919684</c:v>
                </c:pt>
                <c:pt idx="299">
                  <c:v>3718649.06480137</c:v>
                </c:pt>
                <c:pt idx="300">
                  <c:v>3718659.18442668</c:v>
                </c:pt>
                <c:pt idx="301">
                  <c:v>3719838.941178</c:v>
                </c:pt>
                <c:pt idx="302">
                  <c:v>3719698.3775584</c:v>
                </c:pt>
                <c:pt idx="303">
                  <c:v>3718986.08610609</c:v>
                </c:pt>
                <c:pt idx="304">
                  <c:v>3719565.65395238</c:v>
                </c:pt>
                <c:pt idx="305">
                  <c:v>3719761.63593633</c:v>
                </c:pt>
                <c:pt idx="306">
                  <c:v>3719893.93563257</c:v>
                </c:pt>
                <c:pt idx="307">
                  <c:v>3719739.11226362</c:v>
                </c:pt>
                <c:pt idx="308">
                  <c:v>3719379.59787575</c:v>
                </c:pt>
                <c:pt idx="309">
                  <c:v>3719857.69799204</c:v>
                </c:pt>
                <c:pt idx="310">
                  <c:v>3719727.13443358</c:v>
                </c:pt>
                <c:pt idx="311">
                  <c:v>3719975.15682099</c:v>
                </c:pt>
                <c:pt idx="312">
                  <c:v>3719850.8663934</c:v>
                </c:pt>
                <c:pt idx="313">
                  <c:v>3719889.27312555</c:v>
                </c:pt>
                <c:pt idx="314">
                  <c:v>3720043.81498429</c:v>
                </c:pt>
                <c:pt idx="315">
                  <c:v>3720133.91969366</c:v>
                </c:pt>
                <c:pt idx="316">
                  <c:v>3719924.61701822</c:v>
                </c:pt>
                <c:pt idx="317">
                  <c:v>3720079.66008939</c:v>
                </c:pt>
                <c:pt idx="318">
                  <c:v>3720890.66176134</c:v>
                </c:pt>
                <c:pt idx="319">
                  <c:v>3719982.75504634</c:v>
                </c:pt>
                <c:pt idx="320">
                  <c:v>3719842.36642462</c:v>
                </c:pt>
                <c:pt idx="321">
                  <c:v>3719915.03831192</c:v>
                </c:pt>
                <c:pt idx="322">
                  <c:v>3719747.65748764</c:v>
                </c:pt>
                <c:pt idx="323">
                  <c:v>3719731.30439012</c:v>
                </c:pt>
                <c:pt idx="324">
                  <c:v>3719744.39335691</c:v>
                </c:pt>
                <c:pt idx="325">
                  <c:v>3719701.24793964</c:v>
                </c:pt>
                <c:pt idx="326">
                  <c:v>3720019.39258083</c:v>
                </c:pt>
                <c:pt idx="327">
                  <c:v>3720029.27217535</c:v>
                </c:pt>
                <c:pt idx="328">
                  <c:v>3718843.43914789</c:v>
                </c:pt>
                <c:pt idx="329">
                  <c:v>3719574.9570082</c:v>
                </c:pt>
                <c:pt idx="330">
                  <c:v>3719903.6610311</c:v>
                </c:pt>
                <c:pt idx="331">
                  <c:v>3719706.95347893</c:v>
                </c:pt>
                <c:pt idx="332">
                  <c:v>3719691.20376005</c:v>
                </c:pt>
                <c:pt idx="333">
                  <c:v>3719415.20418609</c:v>
                </c:pt>
                <c:pt idx="334">
                  <c:v>3719967.26952616</c:v>
                </c:pt>
                <c:pt idx="335">
                  <c:v>3719713.26849178</c:v>
                </c:pt>
                <c:pt idx="336">
                  <c:v>3719269.81616949</c:v>
                </c:pt>
                <c:pt idx="337">
                  <c:v>3719324.04744451</c:v>
                </c:pt>
                <c:pt idx="338">
                  <c:v>3719481.89186292</c:v>
                </c:pt>
                <c:pt idx="339">
                  <c:v>3719396.06700379</c:v>
                </c:pt>
                <c:pt idx="340">
                  <c:v>3719172.73700803</c:v>
                </c:pt>
                <c:pt idx="341">
                  <c:v>3719563.14639425</c:v>
                </c:pt>
                <c:pt idx="342">
                  <c:v>3719911.03468935</c:v>
                </c:pt>
                <c:pt idx="343">
                  <c:v>3719818.79830739</c:v>
                </c:pt>
                <c:pt idx="344">
                  <c:v>3719911.41246667</c:v>
                </c:pt>
                <c:pt idx="345">
                  <c:v>3720081.23356254</c:v>
                </c:pt>
                <c:pt idx="346">
                  <c:v>3719712.67200406</c:v>
                </c:pt>
                <c:pt idx="347">
                  <c:v>3720138.89529247</c:v>
                </c:pt>
                <c:pt idx="348">
                  <c:v>3719711.03394119</c:v>
                </c:pt>
                <c:pt idx="349">
                  <c:v>3719740.77868986</c:v>
                </c:pt>
                <c:pt idx="350">
                  <c:v>3720240.60570205</c:v>
                </c:pt>
                <c:pt idx="351">
                  <c:v>3719962.76347165</c:v>
                </c:pt>
                <c:pt idx="352">
                  <c:v>3719744.55434766</c:v>
                </c:pt>
                <c:pt idx="353">
                  <c:v>3719676.83965544</c:v>
                </c:pt>
                <c:pt idx="354">
                  <c:v>3719670.54346206</c:v>
                </c:pt>
                <c:pt idx="355">
                  <c:v>3719877.00024558</c:v>
                </c:pt>
                <c:pt idx="356">
                  <c:v>3719873.06807434</c:v>
                </c:pt>
                <c:pt idx="357">
                  <c:v>3719928.75807071</c:v>
                </c:pt>
                <c:pt idx="358">
                  <c:v>3719873.29885637</c:v>
                </c:pt>
                <c:pt idx="359">
                  <c:v>3719949.31338402</c:v>
                </c:pt>
                <c:pt idx="360">
                  <c:v>3719640.27160201</c:v>
                </c:pt>
                <c:pt idx="361">
                  <c:v>3719572.13829508</c:v>
                </c:pt>
                <c:pt idx="362">
                  <c:v>3719736.73071164</c:v>
                </c:pt>
                <c:pt idx="363">
                  <c:v>3719621.92542651</c:v>
                </c:pt>
                <c:pt idx="364">
                  <c:v>3719623.0529473</c:v>
                </c:pt>
                <c:pt idx="365">
                  <c:v>3719779.74146469</c:v>
                </c:pt>
                <c:pt idx="366">
                  <c:v>3719598.31349595</c:v>
                </c:pt>
                <c:pt idx="367">
                  <c:v>3719307.71003206</c:v>
                </c:pt>
                <c:pt idx="368">
                  <c:v>3719595.5799381</c:v>
                </c:pt>
                <c:pt idx="369">
                  <c:v>3719490.74596582</c:v>
                </c:pt>
                <c:pt idx="370">
                  <c:v>3719407.84436484</c:v>
                </c:pt>
                <c:pt idx="371">
                  <c:v>3719511.95064571</c:v>
                </c:pt>
                <c:pt idx="372">
                  <c:v>3719636.93582302</c:v>
                </c:pt>
                <c:pt idx="373">
                  <c:v>3719581.68800452</c:v>
                </c:pt>
                <c:pt idx="374">
                  <c:v>3719733.31557233</c:v>
                </c:pt>
                <c:pt idx="375">
                  <c:v>3719780.02414614</c:v>
                </c:pt>
                <c:pt idx="376">
                  <c:v>3719533.7278068</c:v>
                </c:pt>
                <c:pt idx="377">
                  <c:v>3719330.85224542</c:v>
                </c:pt>
                <c:pt idx="378">
                  <c:v>3719589.4967481</c:v>
                </c:pt>
                <c:pt idx="379">
                  <c:v>3719599.56259214</c:v>
                </c:pt>
                <c:pt idx="380">
                  <c:v>3719350.32668147</c:v>
                </c:pt>
                <c:pt idx="381">
                  <c:v>3719536.24127353</c:v>
                </c:pt>
                <c:pt idx="382">
                  <c:v>3719586.47426073</c:v>
                </c:pt>
                <c:pt idx="383">
                  <c:v>3719637.81631496</c:v>
                </c:pt>
                <c:pt idx="384">
                  <c:v>3719658.30523691</c:v>
                </c:pt>
                <c:pt idx="385">
                  <c:v>3719582.76023499</c:v>
                </c:pt>
                <c:pt idx="386">
                  <c:v>3719557.03025788</c:v>
                </c:pt>
                <c:pt idx="387">
                  <c:v>3719325.3417952</c:v>
                </c:pt>
                <c:pt idx="388">
                  <c:v>3719581.84167792</c:v>
                </c:pt>
                <c:pt idx="389">
                  <c:v>3719461.10472668</c:v>
                </c:pt>
                <c:pt idx="390">
                  <c:v>3719557.69569153</c:v>
                </c:pt>
                <c:pt idx="391">
                  <c:v>3719563.95045598</c:v>
                </c:pt>
                <c:pt idx="392">
                  <c:v>3719652.02559646</c:v>
                </c:pt>
                <c:pt idx="393">
                  <c:v>3719425.80717887</c:v>
                </c:pt>
                <c:pt idx="394">
                  <c:v>3719252.45125437</c:v>
                </c:pt>
                <c:pt idx="395">
                  <c:v>3719524.28738971</c:v>
                </c:pt>
                <c:pt idx="396">
                  <c:v>3719458.81083578</c:v>
                </c:pt>
                <c:pt idx="397">
                  <c:v>3719393.98083143</c:v>
                </c:pt>
                <c:pt idx="398">
                  <c:v>3719587.11650016</c:v>
                </c:pt>
                <c:pt idx="399">
                  <c:v>3719656.35015736</c:v>
                </c:pt>
                <c:pt idx="400">
                  <c:v>3719434.05194011</c:v>
                </c:pt>
                <c:pt idx="401">
                  <c:v>3719668.55584822</c:v>
                </c:pt>
                <c:pt idx="402">
                  <c:v>3719598.92784405</c:v>
                </c:pt>
                <c:pt idx="403">
                  <c:v>3719499.92801054</c:v>
                </c:pt>
                <c:pt idx="404">
                  <c:v>3719734.12464602</c:v>
                </c:pt>
                <c:pt idx="405">
                  <c:v>3719809.83249888</c:v>
                </c:pt>
                <c:pt idx="406">
                  <c:v>3719701.32387803</c:v>
                </c:pt>
                <c:pt idx="407">
                  <c:v>3719674.09291203</c:v>
                </c:pt>
                <c:pt idx="408">
                  <c:v>3719211.43036776</c:v>
                </c:pt>
                <c:pt idx="409">
                  <c:v>3719631.09585793</c:v>
                </c:pt>
                <c:pt idx="410">
                  <c:v>3719772.25479063</c:v>
                </c:pt>
                <c:pt idx="411">
                  <c:v>3719597.09471332</c:v>
                </c:pt>
                <c:pt idx="412">
                  <c:v>3719650.73188042</c:v>
                </c:pt>
                <c:pt idx="413">
                  <c:v>3719702.04062659</c:v>
                </c:pt>
                <c:pt idx="414">
                  <c:v>3719909.80869636</c:v>
                </c:pt>
                <c:pt idx="415">
                  <c:v>3719630.75834551</c:v>
                </c:pt>
                <c:pt idx="416">
                  <c:v>3719820.06110283</c:v>
                </c:pt>
                <c:pt idx="417">
                  <c:v>3719686.85290101</c:v>
                </c:pt>
                <c:pt idx="418">
                  <c:v>3719857.79373542</c:v>
                </c:pt>
                <c:pt idx="419">
                  <c:v>3719838.85365102</c:v>
                </c:pt>
                <c:pt idx="420">
                  <c:v>3719695.4928938</c:v>
                </c:pt>
                <c:pt idx="421">
                  <c:v>3719802.5914529</c:v>
                </c:pt>
                <c:pt idx="422">
                  <c:v>3719796.86595754</c:v>
                </c:pt>
                <c:pt idx="423">
                  <c:v>3719653.32391503</c:v>
                </c:pt>
                <c:pt idx="424">
                  <c:v>3719802.96251661</c:v>
                </c:pt>
                <c:pt idx="425">
                  <c:v>3719711.16729818</c:v>
                </c:pt>
                <c:pt idx="426">
                  <c:v>3719850.28816039</c:v>
                </c:pt>
                <c:pt idx="427">
                  <c:v>3719742.5113507</c:v>
                </c:pt>
                <c:pt idx="428">
                  <c:v>3719738.00844573</c:v>
                </c:pt>
                <c:pt idx="429">
                  <c:v>3719736.71862962</c:v>
                </c:pt>
                <c:pt idx="430">
                  <c:v>3719682.64604568</c:v>
                </c:pt>
                <c:pt idx="431">
                  <c:v>3719593.28337771</c:v>
                </c:pt>
                <c:pt idx="432">
                  <c:v>3719609.38589702</c:v>
                </c:pt>
                <c:pt idx="433">
                  <c:v>3719668.60373327</c:v>
                </c:pt>
                <c:pt idx="434">
                  <c:v>3719605.73283235</c:v>
                </c:pt>
                <c:pt idx="435">
                  <c:v>3719637.08673046</c:v>
                </c:pt>
                <c:pt idx="436">
                  <c:v>3719606.16404439</c:v>
                </c:pt>
                <c:pt idx="437">
                  <c:v>3719731.83942718</c:v>
                </c:pt>
                <c:pt idx="438">
                  <c:v>3719914.27858396</c:v>
                </c:pt>
                <c:pt idx="439">
                  <c:v>3719707.38043197</c:v>
                </c:pt>
                <c:pt idx="440">
                  <c:v>3719585.59287743</c:v>
                </c:pt>
                <c:pt idx="441">
                  <c:v>3719644.9227086</c:v>
                </c:pt>
                <c:pt idx="442">
                  <c:v>3719784.65512256</c:v>
                </c:pt>
                <c:pt idx="443">
                  <c:v>3719694.21337839</c:v>
                </c:pt>
                <c:pt idx="444">
                  <c:v>3719645.82069138</c:v>
                </c:pt>
                <c:pt idx="445">
                  <c:v>3719684.24422466</c:v>
                </c:pt>
                <c:pt idx="446">
                  <c:v>3719577.15217797</c:v>
                </c:pt>
                <c:pt idx="447">
                  <c:v>3719635.001973</c:v>
                </c:pt>
                <c:pt idx="448">
                  <c:v>3719453.73995474</c:v>
                </c:pt>
                <c:pt idx="449">
                  <c:v>3719594.13676566</c:v>
                </c:pt>
                <c:pt idx="450">
                  <c:v>3719687.81665868</c:v>
                </c:pt>
                <c:pt idx="451">
                  <c:v>3719571.25366489</c:v>
                </c:pt>
                <c:pt idx="452">
                  <c:v>3719584.79809168</c:v>
                </c:pt>
                <c:pt idx="453">
                  <c:v>3719550.52387155</c:v>
                </c:pt>
                <c:pt idx="454">
                  <c:v>3719590.84332915</c:v>
                </c:pt>
                <c:pt idx="455">
                  <c:v>3719480.43270515</c:v>
                </c:pt>
                <c:pt idx="456">
                  <c:v>3719655.164337</c:v>
                </c:pt>
                <c:pt idx="457">
                  <c:v>3719547.44392631</c:v>
                </c:pt>
                <c:pt idx="458">
                  <c:v>3719606.31555198</c:v>
                </c:pt>
                <c:pt idx="459">
                  <c:v>3719567.208421</c:v>
                </c:pt>
                <c:pt idx="460">
                  <c:v>3719579.63077099</c:v>
                </c:pt>
                <c:pt idx="461">
                  <c:v>3719579.70928616</c:v>
                </c:pt>
                <c:pt idx="462">
                  <c:v>3719531.59800392</c:v>
                </c:pt>
                <c:pt idx="463">
                  <c:v>3719505.47840817</c:v>
                </c:pt>
                <c:pt idx="464">
                  <c:v>3719483.95590116</c:v>
                </c:pt>
                <c:pt idx="465">
                  <c:v>3719586.76117883</c:v>
                </c:pt>
                <c:pt idx="466">
                  <c:v>3719566.44810267</c:v>
                </c:pt>
                <c:pt idx="467">
                  <c:v>3719542.03211057</c:v>
                </c:pt>
                <c:pt idx="468">
                  <c:v>3719594.83711576</c:v>
                </c:pt>
                <c:pt idx="469">
                  <c:v>3719601.70251211</c:v>
                </c:pt>
                <c:pt idx="470">
                  <c:v>3719570.25508655</c:v>
                </c:pt>
                <c:pt idx="471">
                  <c:v>3719619.19809994</c:v>
                </c:pt>
                <c:pt idx="472">
                  <c:v>3719609.54886324</c:v>
                </c:pt>
                <c:pt idx="473">
                  <c:v>3719699.27131916</c:v>
                </c:pt>
                <c:pt idx="474">
                  <c:v>3719717.0704141</c:v>
                </c:pt>
                <c:pt idx="475">
                  <c:v>3719723.63796672</c:v>
                </c:pt>
                <c:pt idx="476">
                  <c:v>3719757.56238219</c:v>
                </c:pt>
                <c:pt idx="477">
                  <c:v>3719738.5598197</c:v>
                </c:pt>
                <c:pt idx="478">
                  <c:v>3719734.73284654</c:v>
                </c:pt>
                <c:pt idx="479">
                  <c:v>3719745.74504813</c:v>
                </c:pt>
                <c:pt idx="480">
                  <c:v>3719713.99802375</c:v>
                </c:pt>
                <c:pt idx="481">
                  <c:v>3719786.95744671</c:v>
                </c:pt>
                <c:pt idx="482">
                  <c:v>3719821.82054091</c:v>
                </c:pt>
                <c:pt idx="483">
                  <c:v>3719739.08989541</c:v>
                </c:pt>
                <c:pt idx="484">
                  <c:v>3719736.16021457</c:v>
                </c:pt>
                <c:pt idx="485">
                  <c:v>3719739.85315768</c:v>
                </c:pt>
                <c:pt idx="486">
                  <c:v>3719732.20466005</c:v>
                </c:pt>
                <c:pt idx="487">
                  <c:v>3719767.72571132</c:v>
                </c:pt>
                <c:pt idx="488">
                  <c:v>3719773.6595817</c:v>
                </c:pt>
                <c:pt idx="489">
                  <c:v>3719843.45302426</c:v>
                </c:pt>
                <c:pt idx="490">
                  <c:v>3719753.45171782</c:v>
                </c:pt>
                <c:pt idx="491">
                  <c:v>3719758.56765183</c:v>
                </c:pt>
                <c:pt idx="492">
                  <c:v>3719779.48783948</c:v>
                </c:pt>
                <c:pt idx="493">
                  <c:v>3719764.45398761</c:v>
                </c:pt>
                <c:pt idx="494">
                  <c:v>3719811.78992866</c:v>
                </c:pt>
                <c:pt idx="495">
                  <c:v>3719715.08132333</c:v>
                </c:pt>
                <c:pt idx="496">
                  <c:v>3719715.41051556</c:v>
                </c:pt>
                <c:pt idx="497">
                  <c:v>3719673.52740863</c:v>
                </c:pt>
                <c:pt idx="498">
                  <c:v>3719690.83351039</c:v>
                </c:pt>
                <c:pt idx="499">
                  <c:v>3719639.72403997</c:v>
                </c:pt>
                <c:pt idx="500">
                  <c:v>3719685.64354475</c:v>
                </c:pt>
                <c:pt idx="501">
                  <c:v>3719755.4586746</c:v>
                </c:pt>
                <c:pt idx="502">
                  <c:v>3719710.46356062</c:v>
                </c:pt>
                <c:pt idx="503">
                  <c:v>3719695.49426052</c:v>
                </c:pt>
                <c:pt idx="504">
                  <c:v>3719702.19537484</c:v>
                </c:pt>
                <c:pt idx="505">
                  <c:v>3719653.08057974</c:v>
                </c:pt>
                <c:pt idx="506">
                  <c:v>3719724.20698289</c:v>
                </c:pt>
                <c:pt idx="507">
                  <c:v>3719655.31093225</c:v>
                </c:pt>
                <c:pt idx="508">
                  <c:v>3719742.889718</c:v>
                </c:pt>
                <c:pt idx="509">
                  <c:v>3719745.26142896</c:v>
                </c:pt>
                <c:pt idx="510">
                  <c:v>3719719.94037537</c:v>
                </c:pt>
                <c:pt idx="511">
                  <c:v>3719708.2128778</c:v>
                </c:pt>
                <c:pt idx="512">
                  <c:v>3719734.85674409</c:v>
                </c:pt>
                <c:pt idx="513">
                  <c:v>3719758.41401803</c:v>
                </c:pt>
                <c:pt idx="514">
                  <c:v>3719654.75808138</c:v>
                </c:pt>
                <c:pt idx="515">
                  <c:v>3719701.88664562</c:v>
                </c:pt>
                <c:pt idx="516">
                  <c:v>3719705.22853106</c:v>
                </c:pt>
                <c:pt idx="517">
                  <c:v>3719719.05440752</c:v>
                </c:pt>
                <c:pt idx="518">
                  <c:v>3719699.26451179</c:v>
                </c:pt>
                <c:pt idx="519">
                  <c:v>3719744.0821374</c:v>
                </c:pt>
                <c:pt idx="520">
                  <c:v>3719708.56841957</c:v>
                </c:pt>
                <c:pt idx="521">
                  <c:v>3719700.02644597</c:v>
                </c:pt>
                <c:pt idx="522">
                  <c:v>3719706.2033637</c:v>
                </c:pt>
                <c:pt idx="523">
                  <c:v>3719710.42682091</c:v>
                </c:pt>
                <c:pt idx="524">
                  <c:v>3719683.86547791</c:v>
                </c:pt>
                <c:pt idx="525">
                  <c:v>3719682.18327534</c:v>
                </c:pt>
                <c:pt idx="526">
                  <c:v>3719692.43960157</c:v>
                </c:pt>
                <c:pt idx="527">
                  <c:v>3719690.82280138</c:v>
                </c:pt>
                <c:pt idx="528">
                  <c:v>3719692.76912061</c:v>
                </c:pt>
                <c:pt idx="529">
                  <c:v>3719671.14374591</c:v>
                </c:pt>
                <c:pt idx="530">
                  <c:v>3719673.69673617</c:v>
                </c:pt>
                <c:pt idx="531">
                  <c:v>3719684.11141894</c:v>
                </c:pt>
                <c:pt idx="532">
                  <c:v>3719681.53442817</c:v>
                </c:pt>
                <c:pt idx="533">
                  <c:v>3719682.09829681</c:v>
                </c:pt>
                <c:pt idx="534">
                  <c:v>3719683.57212073</c:v>
                </c:pt>
                <c:pt idx="535">
                  <c:v>3719669.40601216</c:v>
                </c:pt>
                <c:pt idx="536">
                  <c:v>3719672.3957941</c:v>
                </c:pt>
                <c:pt idx="537">
                  <c:v>3719675.10108643</c:v>
                </c:pt>
                <c:pt idx="538">
                  <c:v>3719665.06210704</c:v>
                </c:pt>
                <c:pt idx="539">
                  <c:v>3719668.18407835</c:v>
                </c:pt>
                <c:pt idx="540">
                  <c:v>3719661.87753056</c:v>
                </c:pt>
                <c:pt idx="541">
                  <c:v>3719671.82908366</c:v>
                </c:pt>
                <c:pt idx="542">
                  <c:v>3719665.70315377</c:v>
                </c:pt>
                <c:pt idx="543">
                  <c:v>3719667.87457188</c:v>
                </c:pt>
                <c:pt idx="544">
                  <c:v>3719647.83035528</c:v>
                </c:pt>
                <c:pt idx="545">
                  <c:v>3719668.65577246</c:v>
                </c:pt>
                <c:pt idx="546">
                  <c:v>3719665.22735918</c:v>
                </c:pt>
                <c:pt idx="547">
                  <c:v>3719659.41362619</c:v>
                </c:pt>
                <c:pt idx="548">
                  <c:v>3719642.79573821</c:v>
                </c:pt>
                <c:pt idx="549">
                  <c:v>3719654.8365931</c:v>
                </c:pt>
                <c:pt idx="550">
                  <c:v>3719657.18460511</c:v>
                </c:pt>
                <c:pt idx="551">
                  <c:v>3719653.48574135</c:v>
                </c:pt>
                <c:pt idx="552">
                  <c:v>3719640.84700891</c:v>
                </c:pt>
                <c:pt idx="553">
                  <c:v>3719641.15718253</c:v>
                </c:pt>
                <c:pt idx="554">
                  <c:v>3719641.32761602</c:v>
                </c:pt>
                <c:pt idx="555">
                  <c:v>3719651.13631252</c:v>
                </c:pt>
                <c:pt idx="556">
                  <c:v>3719631.56016431</c:v>
                </c:pt>
                <c:pt idx="557">
                  <c:v>3719629.51066377</c:v>
                </c:pt>
                <c:pt idx="558">
                  <c:v>3719618.34654602</c:v>
                </c:pt>
                <c:pt idx="559">
                  <c:v>3719633.42130039</c:v>
                </c:pt>
                <c:pt idx="560">
                  <c:v>3719637.69217171</c:v>
                </c:pt>
                <c:pt idx="561">
                  <c:v>3719638.69966887</c:v>
                </c:pt>
                <c:pt idx="562">
                  <c:v>3719624.72049296</c:v>
                </c:pt>
                <c:pt idx="563">
                  <c:v>3719620.89398666</c:v>
                </c:pt>
                <c:pt idx="564">
                  <c:v>3719630.7070006</c:v>
                </c:pt>
                <c:pt idx="565">
                  <c:v>3719617.42801053</c:v>
                </c:pt>
                <c:pt idx="566">
                  <c:v>3719633.81828628</c:v>
                </c:pt>
                <c:pt idx="567">
                  <c:v>3719634.0064989</c:v>
                </c:pt>
                <c:pt idx="568">
                  <c:v>3719628.97366519</c:v>
                </c:pt>
                <c:pt idx="569">
                  <c:v>3719636.64024292</c:v>
                </c:pt>
                <c:pt idx="570">
                  <c:v>3719625.93654629</c:v>
                </c:pt>
                <c:pt idx="571">
                  <c:v>3719625.99348949</c:v>
                </c:pt>
                <c:pt idx="572">
                  <c:v>3719636.58525101</c:v>
                </c:pt>
                <c:pt idx="573">
                  <c:v>3719638.65752496</c:v>
                </c:pt>
                <c:pt idx="574">
                  <c:v>3719636.23762734</c:v>
                </c:pt>
                <c:pt idx="575">
                  <c:v>3719622.19462704</c:v>
                </c:pt>
                <c:pt idx="576">
                  <c:v>3719624.94175707</c:v>
                </c:pt>
                <c:pt idx="577">
                  <c:v>3719627.66344198</c:v>
                </c:pt>
                <c:pt idx="578">
                  <c:v>3719634.04562152</c:v>
                </c:pt>
                <c:pt idx="579">
                  <c:v>3719627.25385366</c:v>
                </c:pt>
                <c:pt idx="580">
                  <c:v>3719605.48853338</c:v>
                </c:pt>
                <c:pt idx="581">
                  <c:v>3719637.80894077</c:v>
                </c:pt>
                <c:pt idx="582">
                  <c:v>3719636.61427891</c:v>
                </c:pt>
                <c:pt idx="583">
                  <c:v>3719625.11971697</c:v>
                </c:pt>
                <c:pt idx="584">
                  <c:v>3719623.91321344</c:v>
                </c:pt>
                <c:pt idx="585">
                  <c:v>3719626.50513842</c:v>
                </c:pt>
                <c:pt idx="586">
                  <c:v>3719631.48753402</c:v>
                </c:pt>
                <c:pt idx="587">
                  <c:v>3719626.81179447</c:v>
                </c:pt>
                <c:pt idx="588">
                  <c:v>3719633.00248563</c:v>
                </c:pt>
                <c:pt idx="589">
                  <c:v>3719634.46893438</c:v>
                </c:pt>
                <c:pt idx="590">
                  <c:v>3719613.54985213</c:v>
                </c:pt>
                <c:pt idx="591">
                  <c:v>3719610.58272374</c:v>
                </c:pt>
                <c:pt idx="592">
                  <c:v>3719594.20839302</c:v>
                </c:pt>
                <c:pt idx="593">
                  <c:v>3719618.4168326</c:v>
                </c:pt>
                <c:pt idx="594">
                  <c:v>3719600.81556847</c:v>
                </c:pt>
                <c:pt idx="595">
                  <c:v>3719607.42053791</c:v>
                </c:pt>
                <c:pt idx="596">
                  <c:v>3719619.11590179</c:v>
                </c:pt>
                <c:pt idx="597">
                  <c:v>3719614.18107743</c:v>
                </c:pt>
                <c:pt idx="598">
                  <c:v>3719621.3567392</c:v>
                </c:pt>
                <c:pt idx="599">
                  <c:v>3719631.08942295</c:v>
                </c:pt>
                <c:pt idx="600">
                  <c:v>3719612.51928365</c:v>
                </c:pt>
                <c:pt idx="601">
                  <c:v>3719622.224637</c:v>
                </c:pt>
                <c:pt idx="602">
                  <c:v>3719620.68237391</c:v>
                </c:pt>
                <c:pt idx="603">
                  <c:v>3719625.19072418</c:v>
                </c:pt>
                <c:pt idx="604">
                  <c:v>3719604.48355241</c:v>
                </c:pt>
                <c:pt idx="605">
                  <c:v>3719620.81903683</c:v>
                </c:pt>
                <c:pt idx="606">
                  <c:v>3719611.19967395</c:v>
                </c:pt>
                <c:pt idx="607">
                  <c:v>3719603.03110448</c:v>
                </c:pt>
                <c:pt idx="608">
                  <c:v>3719610.00175852</c:v>
                </c:pt>
                <c:pt idx="609">
                  <c:v>3719610.10423586</c:v>
                </c:pt>
                <c:pt idx="610">
                  <c:v>3719614.05626011</c:v>
                </c:pt>
                <c:pt idx="611">
                  <c:v>3719609.88199997</c:v>
                </c:pt>
                <c:pt idx="612">
                  <c:v>3719607.88221341</c:v>
                </c:pt>
                <c:pt idx="613">
                  <c:v>3719609.38006056</c:v>
                </c:pt>
                <c:pt idx="614">
                  <c:v>3719610.72584357</c:v>
                </c:pt>
                <c:pt idx="615">
                  <c:v>3719590.20050426</c:v>
                </c:pt>
                <c:pt idx="616">
                  <c:v>3719601.17828769</c:v>
                </c:pt>
                <c:pt idx="617">
                  <c:v>3719605.27433047</c:v>
                </c:pt>
                <c:pt idx="618">
                  <c:v>3719597.03273255</c:v>
                </c:pt>
                <c:pt idx="619">
                  <c:v>3719610.42802906</c:v>
                </c:pt>
                <c:pt idx="620">
                  <c:v>3719610.12562275</c:v>
                </c:pt>
                <c:pt idx="621">
                  <c:v>3719601.36924515</c:v>
                </c:pt>
                <c:pt idx="622">
                  <c:v>3719600.96411459</c:v>
                </c:pt>
                <c:pt idx="623">
                  <c:v>3719603.31373749</c:v>
                </c:pt>
                <c:pt idx="624">
                  <c:v>3719605.34195496</c:v>
                </c:pt>
                <c:pt idx="625">
                  <c:v>3719601.56750895</c:v>
                </c:pt>
                <c:pt idx="626">
                  <c:v>3719612.27826553</c:v>
                </c:pt>
                <c:pt idx="627">
                  <c:v>3719606.63579417</c:v>
                </c:pt>
                <c:pt idx="628">
                  <c:v>3719613.65101781</c:v>
                </c:pt>
                <c:pt idx="629">
                  <c:v>3719604.87713799</c:v>
                </c:pt>
                <c:pt idx="630">
                  <c:v>3719596.18511739</c:v>
                </c:pt>
                <c:pt idx="631">
                  <c:v>3719596.4520304</c:v>
                </c:pt>
                <c:pt idx="632">
                  <c:v>3719605.98461606</c:v>
                </c:pt>
                <c:pt idx="633">
                  <c:v>3719603.32649792</c:v>
                </c:pt>
                <c:pt idx="634">
                  <c:v>3719607.72123591</c:v>
                </c:pt>
                <c:pt idx="635">
                  <c:v>3719606.66678808</c:v>
                </c:pt>
                <c:pt idx="636">
                  <c:v>3719613.56178507</c:v>
                </c:pt>
                <c:pt idx="637">
                  <c:v>3719611.25090257</c:v>
                </c:pt>
                <c:pt idx="638">
                  <c:v>3719619.07814309</c:v>
                </c:pt>
                <c:pt idx="639">
                  <c:v>3719609.67754837</c:v>
                </c:pt>
                <c:pt idx="640">
                  <c:v>3719606.18616756</c:v>
                </c:pt>
                <c:pt idx="641">
                  <c:v>3719604.35885147</c:v>
                </c:pt>
                <c:pt idx="642">
                  <c:v>3719599.59558946</c:v>
                </c:pt>
                <c:pt idx="643">
                  <c:v>3719598.2383405</c:v>
                </c:pt>
                <c:pt idx="644">
                  <c:v>3719599.08533889</c:v>
                </c:pt>
                <c:pt idx="645">
                  <c:v>3719596.94388203</c:v>
                </c:pt>
                <c:pt idx="646">
                  <c:v>3719597.54017583</c:v>
                </c:pt>
                <c:pt idx="647">
                  <c:v>3719593.49275216</c:v>
                </c:pt>
                <c:pt idx="648">
                  <c:v>3719593.11339393</c:v>
                </c:pt>
                <c:pt idx="649">
                  <c:v>3719603.83899989</c:v>
                </c:pt>
                <c:pt idx="650">
                  <c:v>3719593.25129265</c:v>
                </c:pt>
                <c:pt idx="651">
                  <c:v>3719592.95715461</c:v>
                </c:pt>
                <c:pt idx="652">
                  <c:v>3719589.51609004</c:v>
                </c:pt>
                <c:pt idx="653">
                  <c:v>3719587.6951434</c:v>
                </c:pt>
                <c:pt idx="654">
                  <c:v>3719592.69208662</c:v>
                </c:pt>
                <c:pt idx="655">
                  <c:v>3719603.65965854</c:v>
                </c:pt>
                <c:pt idx="656">
                  <c:v>3719593.29519647</c:v>
                </c:pt>
                <c:pt idx="657">
                  <c:v>3719584.24066786</c:v>
                </c:pt>
                <c:pt idx="658">
                  <c:v>3719587.63734457</c:v>
                </c:pt>
                <c:pt idx="659">
                  <c:v>3719596.51353578</c:v>
                </c:pt>
                <c:pt idx="660">
                  <c:v>3719595.52620346</c:v>
                </c:pt>
                <c:pt idx="661">
                  <c:v>3719603.40598816</c:v>
                </c:pt>
                <c:pt idx="662">
                  <c:v>3719604.64336953</c:v>
                </c:pt>
                <c:pt idx="663">
                  <c:v>3719599.72305345</c:v>
                </c:pt>
                <c:pt idx="664">
                  <c:v>3719599.81628894</c:v>
                </c:pt>
                <c:pt idx="665">
                  <c:v>3719607.00314772</c:v>
                </c:pt>
                <c:pt idx="666">
                  <c:v>3719604.63601552</c:v>
                </c:pt>
                <c:pt idx="667">
                  <c:v>3719610.26858853</c:v>
                </c:pt>
                <c:pt idx="668">
                  <c:v>3719609.0083239</c:v>
                </c:pt>
                <c:pt idx="669">
                  <c:v>3719611.85265074</c:v>
                </c:pt>
                <c:pt idx="670">
                  <c:v>3719609.79713409</c:v>
                </c:pt>
                <c:pt idx="671">
                  <c:v>3719608.45162129</c:v>
                </c:pt>
                <c:pt idx="672">
                  <c:v>3719611.56591387</c:v>
                </c:pt>
                <c:pt idx="673">
                  <c:v>3719617.67832719</c:v>
                </c:pt>
                <c:pt idx="674">
                  <c:v>3719610.87826817</c:v>
                </c:pt>
                <c:pt idx="675">
                  <c:v>3719616.9734072</c:v>
                </c:pt>
                <c:pt idx="676">
                  <c:v>3719614.22713832</c:v>
                </c:pt>
                <c:pt idx="677">
                  <c:v>3719614.10352403</c:v>
                </c:pt>
                <c:pt idx="678">
                  <c:v>3719611.41539605</c:v>
                </c:pt>
                <c:pt idx="679">
                  <c:v>3719604.70168176</c:v>
                </c:pt>
                <c:pt idx="680">
                  <c:v>3719617.2005512</c:v>
                </c:pt>
                <c:pt idx="681">
                  <c:v>3719610.39050604</c:v>
                </c:pt>
                <c:pt idx="682">
                  <c:v>3719613.86569025</c:v>
                </c:pt>
                <c:pt idx="683">
                  <c:v>3719613.52241443</c:v>
                </c:pt>
                <c:pt idx="684">
                  <c:v>3719613.99209179</c:v>
                </c:pt>
                <c:pt idx="685">
                  <c:v>3719611.31095529</c:v>
                </c:pt>
                <c:pt idx="686">
                  <c:v>3719610.60484085</c:v>
                </c:pt>
                <c:pt idx="687">
                  <c:v>3719613.69741287</c:v>
                </c:pt>
                <c:pt idx="688">
                  <c:v>3719615.56212678</c:v>
                </c:pt>
                <c:pt idx="689">
                  <c:v>3719617.07947293</c:v>
                </c:pt>
                <c:pt idx="690">
                  <c:v>3719610.43917277</c:v>
                </c:pt>
                <c:pt idx="691">
                  <c:v>3719614.64716485</c:v>
                </c:pt>
                <c:pt idx="692">
                  <c:v>3719617.93880073</c:v>
                </c:pt>
                <c:pt idx="693">
                  <c:v>3719614.24806599</c:v>
                </c:pt>
                <c:pt idx="694">
                  <c:v>3719614.36880023</c:v>
                </c:pt>
                <c:pt idx="695">
                  <c:v>3719617.12027891</c:v>
                </c:pt>
                <c:pt idx="696">
                  <c:v>3719614.26622886</c:v>
                </c:pt>
                <c:pt idx="697">
                  <c:v>3719615.45967375</c:v>
                </c:pt>
                <c:pt idx="698">
                  <c:v>3719613.14233482</c:v>
                </c:pt>
                <c:pt idx="699">
                  <c:v>3719604.93189121</c:v>
                </c:pt>
                <c:pt idx="700">
                  <c:v>3719604.752945</c:v>
                </c:pt>
                <c:pt idx="701">
                  <c:v>3719602.6429836</c:v>
                </c:pt>
                <c:pt idx="702">
                  <c:v>3719605.2153615</c:v>
                </c:pt>
                <c:pt idx="703">
                  <c:v>3719603.77421854</c:v>
                </c:pt>
                <c:pt idx="704">
                  <c:v>3719607.36424976</c:v>
                </c:pt>
                <c:pt idx="705">
                  <c:v>3719602.1218447</c:v>
                </c:pt>
                <c:pt idx="706">
                  <c:v>3719602.17283322</c:v>
                </c:pt>
                <c:pt idx="707">
                  <c:v>3719601.01531581</c:v>
                </c:pt>
                <c:pt idx="708">
                  <c:v>3719600.3510942</c:v>
                </c:pt>
                <c:pt idx="709">
                  <c:v>3719599.10010915</c:v>
                </c:pt>
                <c:pt idx="710">
                  <c:v>3719598.9094605</c:v>
                </c:pt>
                <c:pt idx="711">
                  <c:v>3719597.66250989</c:v>
                </c:pt>
                <c:pt idx="712">
                  <c:v>3719600.06527914</c:v>
                </c:pt>
                <c:pt idx="713">
                  <c:v>3719598.00461895</c:v>
                </c:pt>
                <c:pt idx="714">
                  <c:v>3719601.40378374</c:v>
                </c:pt>
                <c:pt idx="715">
                  <c:v>3719598.19704673</c:v>
                </c:pt>
                <c:pt idx="716">
                  <c:v>3719596.97556004</c:v>
                </c:pt>
                <c:pt idx="717">
                  <c:v>3719597.4301452</c:v>
                </c:pt>
                <c:pt idx="718">
                  <c:v>3719599.21047022</c:v>
                </c:pt>
                <c:pt idx="719">
                  <c:v>3719594.885365</c:v>
                </c:pt>
                <c:pt idx="720">
                  <c:v>3719596.8559503</c:v>
                </c:pt>
                <c:pt idx="721">
                  <c:v>3719596.97464954</c:v>
                </c:pt>
                <c:pt idx="722">
                  <c:v>3719596.1499881</c:v>
                </c:pt>
                <c:pt idx="723">
                  <c:v>3719598.454572</c:v>
                </c:pt>
                <c:pt idx="724">
                  <c:v>3719593.40874905</c:v>
                </c:pt>
                <c:pt idx="725">
                  <c:v>3719599.44108761</c:v>
                </c:pt>
                <c:pt idx="726">
                  <c:v>3719596.90787556</c:v>
                </c:pt>
                <c:pt idx="727">
                  <c:v>3719595.14852326</c:v>
                </c:pt>
                <c:pt idx="728">
                  <c:v>3719595.18134492</c:v>
                </c:pt>
                <c:pt idx="729">
                  <c:v>3719600.0845447</c:v>
                </c:pt>
                <c:pt idx="730">
                  <c:v>3719597.8654267</c:v>
                </c:pt>
                <c:pt idx="731">
                  <c:v>3719599.02501641</c:v>
                </c:pt>
                <c:pt idx="732">
                  <c:v>3719597.76833589</c:v>
                </c:pt>
                <c:pt idx="733">
                  <c:v>3719594.15795619</c:v>
                </c:pt>
                <c:pt idx="734">
                  <c:v>3719596.52197092</c:v>
                </c:pt>
                <c:pt idx="735">
                  <c:v>3719596.89014352</c:v>
                </c:pt>
                <c:pt idx="736">
                  <c:v>3719597.23338852</c:v>
                </c:pt>
                <c:pt idx="737">
                  <c:v>3719597.30333256</c:v>
                </c:pt>
                <c:pt idx="738">
                  <c:v>3719597.38178368</c:v>
                </c:pt>
                <c:pt idx="739">
                  <c:v>3719597.28472107</c:v>
                </c:pt>
                <c:pt idx="740">
                  <c:v>3719596.543384</c:v>
                </c:pt>
                <c:pt idx="741">
                  <c:v>3719595.65840289</c:v>
                </c:pt>
                <c:pt idx="742">
                  <c:v>3719594.97595477</c:v>
                </c:pt>
                <c:pt idx="743">
                  <c:v>3719597.21174316</c:v>
                </c:pt>
                <c:pt idx="744">
                  <c:v>3719598.63885798</c:v>
                </c:pt>
                <c:pt idx="745">
                  <c:v>3719597.86792342</c:v>
                </c:pt>
                <c:pt idx="746">
                  <c:v>3719598.65661844</c:v>
                </c:pt>
                <c:pt idx="747">
                  <c:v>3719598.31834989</c:v>
                </c:pt>
                <c:pt idx="748">
                  <c:v>3719600.43928659</c:v>
                </c:pt>
                <c:pt idx="749">
                  <c:v>3719598.63331956</c:v>
                </c:pt>
                <c:pt idx="750">
                  <c:v>3719597.5539574</c:v>
                </c:pt>
                <c:pt idx="751">
                  <c:v>3719599.15339844</c:v>
                </c:pt>
                <c:pt idx="752">
                  <c:v>3719597.87428491</c:v>
                </c:pt>
                <c:pt idx="753">
                  <c:v>3719598.47091335</c:v>
                </c:pt>
                <c:pt idx="754">
                  <c:v>3719600.05460255</c:v>
                </c:pt>
                <c:pt idx="755">
                  <c:v>3719597.76984259</c:v>
                </c:pt>
                <c:pt idx="756">
                  <c:v>3719597.62597213</c:v>
                </c:pt>
                <c:pt idx="757">
                  <c:v>3719597.89648906</c:v>
                </c:pt>
                <c:pt idx="758">
                  <c:v>3719598.95778017</c:v>
                </c:pt>
                <c:pt idx="759">
                  <c:v>3719598.75697435</c:v>
                </c:pt>
                <c:pt idx="760">
                  <c:v>3719597.75110207</c:v>
                </c:pt>
                <c:pt idx="761">
                  <c:v>3719597.43512777</c:v>
                </c:pt>
                <c:pt idx="762">
                  <c:v>3719598.07959889</c:v>
                </c:pt>
                <c:pt idx="763">
                  <c:v>3719597.02127777</c:v>
                </c:pt>
                <c:pt idx="764">
                  <c:v>3719597.17610662</c:v>
                </c:pt>
                <c:pt idx="765">
                  <c:v>3719598.23344342</c:v>
                </c:pt>
                <c:pt idx="766">
                  <c:v>3719596.13424794</c:v>
                </c:pt>
                <c:pt idx="767">
                  <c:v>3719596.717922</c:v>
                </c:pt>
                <c:pt idx="768">
                  <c:v>3719597.09171043</c:v>
                </c:pt>
                <c:pt idx="769">
                  <c:v>3719596.75452978</c:v>
                </c:pt>
                <c:pt idx="770">
                  <c:v>3719594.33101057</c:v>
                </c:pt>
                <c:pt idx="771">
                  <c:v>3719593.79281472</c:v>
                </c:pt>
                <c:pt idx="772">
                  <c:v>3719595.46514478</c:v>
                </c:pt>
                <c:pt idx="773">
                  <c:v>3719595.39421841</c:v>
                </c:pt>
                <c:pt idx="774">
                  <c:v>3719594.08689393</c:v>
                </c:pt>
                <c:pt idx="775">
                  <c:v>3719596.96221766</c:v>
                </c:pt>
                <c:pt idx="776">
                  <c:v>3719592.93676089</c:v>
                </c:pt>
                <c:pt idx="777">
                  <c:v>3719596.06383525</c:v>
                </c:pt>
                <c:pt idx="778">
                  <c:v>3719597.85623077</c:v>
                </c:pt>
                <c:pt idx="779">
                  <c:v>3719597.29763423</c:v>
                </c:pt>
                <c:pt idx="780">
                  <c:v>3719598.34691344</c:v>
                </c:pt>
                <c:pt idx="781">
                  <c:v>3719597.92774012</c:v>
                </c:pt>
                <c:pt idx="782">
                  <c:v>3719600.77160194</c:v>
                </c:pt>
                <c:pt idx="783">
                  <c:v>3719598.27481235</c:v>
                </c:pt>
                <c:pt idx="784">
                  <c:v>3719598.63357665</c:v>
                </c:pt>
                <c:pt idx="785">
                  <c:v>3719598.4892327</c:v>
                </c:pt>
                <c:pt idx="786">
                  <c:v>3719597.91143651</c:v>
                </c:pt>
                <c:pt idx="787">
                  <c:v>3719598.31126948</c:v>
                </c:pt>
                <c:pt idx="788">
                  <c:v>3719598.43433607</c:v>
                </c:pt>
                <c:pt idx="789">
                  <c:v>3719598.36798521</c:v>
                </c:pt>
                <c:pt idx="790">
                  <c:v>3719597.68768697</c:v>
                </c:pt>
                <c:pt idx="791">
                  <c:v>3719597.92723441</c:v>
                </c:pt>
                <c:pt idx="792">
                  <c:v>3719595.83591652</c:v>
                </c:pt>
                <c:pt idx="793">
                  <c:v>3719596.61482035</c:v>
                </c:pt>
                <c:pt idx="794">
                  <c:v>3719597.11400276</c:v>
                </c:pt>
                <c:pt idx="795">
                  <c:v>3719596.46168792</c:v>
                </c:pt>
                <c:pt idx="796">
                  <c:v>3719596.98496877</c:v>
                </c:pt>
                <c:pt idx="797">
                  <c:v>3719597.48574175</c:v>
                </c:pt>
                <c:pt idx="798">
                  <c:v>3719601.43554392</c:v>
                </c:pt>
                <c:pt idx="799">
                  <c:v>3719596.48140764</c:v>
                </c:pt>
                <c:pt idx="800">
                  <c:v>3719598.52601208</c:v>
                </c:pt>
                <c:pt idx="801">
                  <c:v>3719597.93680548</c:v>
                </c:pt>
                <c:pt idx="802">
                  <c:v>3719596.3149034</c:v>
                </c:pt>
                <c:pt idx="803">
                  <c:v>3719596.86644321</c:v>
                </c:pt>
                <c:pt idx="804">
                  <c:v>3719597.48433848</c:v>
                </c:pt>
                <c:pt idx="805">
                  <c:v>3719597.56851728</c:v>
                </c:pt>
                <c:pt idx="806">
                  <c:v>3719596.69080539</c:v>
                </c:pt>
                <c:pt idx="807">
                  <c:v>3719597.90817295</c:v>
                </c:pt>
                <c:pt idx="808">
                  <c:v>3719596.72956055</c:v>
                </c:pt>
                <c:pt idx="809">
                  <c:v>3719596.5291899</c:v>
                </c:pt>
                <c:pt idx="810">
                  <c:v>3719596.36150938</c:v>
                </c:pt>
                <c:pt idx="811">
                  <c:v>3719596.43696243</c:v>
                </c:pt>
                <c:pt idx="812">
                  <c:v>3719596.48845741</c:v>
                </c:pt>
                <c:pt idx="813">
                  <c:v>3719596.69824322</c:v>
                </c:pt>
                <c:pt idx="814">
                  <c:v>3719596.52422986</c:v>
                </c:pt>
                <c:pt idx="815">
                  <c:v>3719596.89451732</c:v>
                </c:pt>
                <c:pt idx="816">
                  <c:v>3719597.2416323</c:v>
                </c:pt>
                <c:pt idx="817">
                  <c:v>3719598.82240863</c:v>
                </c:pt>
                <c:pt idx="818">
                  <c:v>3719597.03635258</c:v>
                </c:pt>
                <c:pt idx="819">
                  <c:v>3719596.88653368</c:v>
                </c:pt>
                <c:pt idx="820">
                  <c:v>3719597.1244992</c:v>
                </c:pt>
                <c:pt idx="821">
                  <c:v>3719597.16383259</c:v>
                </c:pt>
                <c:pt idx="822">
                  <c:v>3719596.92533925</c:v>
                </c:pt>
                <c:pt idx="823">
                  <c:v>3719597.56628617</c:v>
                </c:pt>
                <c:pt idx="824">
                  <c:v>3719597.25282781</c:v>
                </c:pt>
                <c:pt idx="825">
                  <c:v>3719596.54531703</c:v>
                </c:pt>
                <c:pt idx="826">
                  <c:v>3719597.47760974</c:v>
                </c:pt>
                <c:pt idx="827">
                  <c:v>3719597.13322525</c:v>
                </c:pt>
                <c:pt idx="828">
                  <c:v>3719597.36419432</c:v>
                </c:pt>
                <c:pt idx="829">
                  <c:v>3719596.01379735</c:v>
                </c:pt>
                <c:pt idx="830">
                  <c:v>3719595.76366064</c:v>
                </c:pt>
                <c:pt idx="831">
                  <c:v>3719595.9025725</c:v>
                </c:pt>
                <c:pt idx="832">
                  <c:v>3719595.29623916</c:v>
                </c:pt>
                <c:pt idx="833">
                  <c:v>3719596.23731047</c:v>
                </c:pt>
                <c:pt idx="834">
                  <c:v>3719596.31564462</c:v>
                </c:pt>
                <c:pt idx="835">
                  <c:v>3719596.51651525</c:v>
                </c:pt>
                <c:pt idx="836">
                  <c:v>3719596.43110541</c:v>
                </c:pt>
                <c:pt idx="837">
                  <c:v>3719596.80845961</c:v>
                </c:pt>
                <c:pt idx="838">
                  <c:v>3719596.27617699</c:v>
                </c:pt>
                <c:pt idx="839">
                  <c:v>3719596.52985246</c:v>
                </c:pt>
                <c:pt idx="840">
                  <c:v>3719597.21678055</c:v>
                </c:pt>
                <c:pt idx="841">
                  <c:v>3719598.01196037</c:v>
                </c:pt>
                <c:pt idx="842">
                  <c:v>3719597.39995444</c:v>
                </c:pt>
                <c:pt idx="843">
                  <c:v>3719596.97754581</c:v>
                </c:pt>
                <c:pt idx="844">
                  <c:v>3719597.9818401</c:v>
                </c:pt>
                <c:pt idx="845">
                  <c:v>3719597.54534783</c:v>
                </c:pt>
                <c:pt idx="846">
                  <c:v>3719597.3780679</c:v>
                </c:pt>
                <c:pt idx="847">
                  <c:v>3719597.82675037</c:v>
                </c:pt>
                <c:pt idx="848">
                  <c:v>3719597.39299938</c:v>
                </c:pt>
                <c:pt idx="849">
                  <c:v>3719596.85152514</c:v>
                </c:pt>
                <c:pt idx="850">
                  <c:v>3719596.6193585</c:v>
                </c:pt>
                <c:pt idx="851">
                  <c:v>3719597.46868749</c:v>
                </c:pt>
                <c:pt idx="852">
                  <c:v>3719596.63713547</c:v>
                </c:pt>
                <c:pt idx="853">
                  <c:v>3719595.78791076</c:v>
                </c:pt>
                <c:pt idx="854">
                  <c:v>3719597.54332091</c:v>
                </c:pt>
                <c:pt idx="855">
                  <c:v>3719597.3166542</c:v>
                </c:pt>
                <c:pt idx="856">
                  <c:v>3719596.77649116</c:v>
                </c:pt>
                <c:pt idx="857">
                  <c:v>3719595.63773715</c:v>
                </c:pt>
                <c:pt idx="858">
                  <c:v>3719597.03423115</c:v>
                </c:pt>
                <c:pt idx="859">
                  <c:v>3719596.88373251</c:v>
                </c:pt>
                <c:pt idx="860">
                  <c:v>3719596.92783565</c:v>
                </c:pt>
                <c:pt idx="861">
                  <c:v>3719597.56951856</c:v>
                </c:pt>
                <c:pt idx="862">
                  <c:v>3719596.52048367</c:v>
                </c:pt>
                <c:pt idx="863">
                  <c:v>3719596.93062351</c:v>
                </c:pt>
                <c:pt idx="864">
                  <c:v>3719597.45279743</c:v>
                </c:pt>
                <c:pt idx="865">
                  <c:v>3719596.88576164</c:v>
                </c:pt>
                <c:pt idx="866">
                  <c:v>3719596.25188189</c:v>
                </c:pt>
                <c:pt idx="867">
                  <c:v>3719596.9747045</c:v>
                </c:pt>
                <c:pt idx="868">
                  <c:v>3719597.27544548</c:v>
                </c:pt>
                <c:pt idx="869">
                  <c:v>3719597.00986658</c:v>
                </c:pt>
                <c:pt idx="870">
                  <c:v>3719597.0946726</c:v>
                </c:pt>
                <c:pt idx="871">
                  <c:v>3719597.18898568</c:v>
                </c:pt>
                <c:pt idx="872">
                  <c:v>3719597.28083584</c:v>
                </c:pt>
                <c:pt idx="873">
                  <c:v>3719597.09111983</c:v>
                </c:pt>
                <c:pt idx="874">
                  <c:v>3719596.63482442</c:v>
                </c:pt>
                <c:pt idx="875">
                  <c:v>3719596.66503979</c:v>
                </c:pt>
                <c:pt idx="876">
                  <c:v>3719596.55882968</c:v>
                </c:pt>
                <c:pt idx="877">
                  <c:v>3719596.84504802</c:v>
                </c:pt>
                <c:pt idx="878">
                  <c:v>3719596.3768048</c:v>
                </c:pt>
                <c:pt idx="879">
                  <c:v>3719596.11288038</c:v>
                </c:pt>
                <c:pt idx="880">
                  <c:v>3719596.09049621</c:v>
                </c:pt>
                <c:pt idx="881">
                  <c:v>3719596.52658721</c:v>
                </c:pt>
                <c:pt idx="882">
                  <c:v>3719596.78221783</c:v>
                </c:pt>
                <c:pt idx="883">
                  <c:v>3719596.64126293</c:v>
                </c:pt>
                <c:pt idx="884">
                  <c:v>3719596.38428906</c:v>
                </c:pt>
                <c:pt idx="885">
                  <c:v>3719596.45588573</c:v>
                </c:pt>
                <c:pt idx="886">
                  <c:v>3719596.40323902</c:v>
                </c:pt>
                <c:pt idx="887">
                  <c:v>3719596.43993351</c:v>
                </c:pt>
                <c:pt idx="888">
                  <c:v>3719596.47213155</c:v>
                </c:pt>
                <c:pt idx="889">
                  <c:v>3719597.35425744</c:v>
                </c:pt>
                <c:pt idx="890">
                  <c:v>3719596.31266171</c:v>
                </c:pt>
                <c:pt idx="891">
                  <c:v>3719596.50091379</c:v>
                </c:pt>
                <c:pt idx="892">
                  <c:v>3719596.62367289</c:v>
                </c:pt>
                <c:pt idx="893">
                  <c:v>3719596.52978539</c:v>
                </c:pt>
                <c:pt idx="894">
                  <c:v>3719596.40973962</c:v>
                </c:pt>
                <c:pt idx="895">
                  <c:v>3719596.2056443</c:v>
                </c:pt>
                <c:pt idx="896">
                  <c:v>3719596.47849147</c:v>
                </c:pt>
                <c:pt idx="897">
                  <c:v>3719596.14048123</c:v>
                </c:pt>
                <c:pt idx="898">
                  <c:v>3719595.84064288</c:v>
                </c:pt>
                <c:pt idx="899">
                  <c:v>3719596.09850658</c:v>
                </c:pt>
                <c:pt idx="900">
                  <c:v>3719596.13300614</c:v>
                </c:pt>
                <c:pt idx="901">
                  <c:v>3719596.27339386</c:v>
                </c:pt>
                <c:pt idx="902">
                  <c:v>3719596.33391762</c:v>
                </c:pt>
                <c:pt idx="903">
                  <c:v>3719595.84296557</c:v>
                </c:pt>
                <c:pt idx="904">
                  <c:v>3719596.34352967</c:v>
                </c:pt>
                <c:pt idx="905">
                  <c:v>3719596.58140836</c:v>
                </c:pt>
                <c:pt idx="906">
                  <c:v>3719596.19168657</c:v>
                </c:pt>
                <c:pt idx="907">
                  <c:v>3719596.08967974</c:v>
                </c:pt>
                <c:pt idx="908">
                  <c:v>3719596.20818054</c:v>
                </c:pt>
                <c:pt idx="909">
                  <c:v>3719596.26519049</c:v>
                </c:pt>
                <c:pt idx="910">
                  <c:v>3719596.46858878</c:v>
                </c:pt>
                <c:pt idx="911">
                  <c:v>3719597.22455561</c:v>
                </c:pt>
                <c:pt idx="912">
                  <c:v>3719596.29878804</c:v>
                </c:pt>
                <c:pt idx="913">
                  <c:v>3719596.35885175</c:v>
                </c:pt>
                <c:pt idx="914">
                  <c:v>3719596.38526787</c:v>
                </c:pt>
                <c:pt idx="915">
                  <c:v>3719596.5303412</c:v>
                </c:pt>
                <c:pt idx="916">
                  <c:v>3719596.74076485</c:v>
                </c:pt>
                <c:pt idx="917">
                  <c:v>3719596.76492319</c:v>
                </c:pt>
                <c:pt idx="918">
                  <c:v>3719596.6620007</c:v>
                </c:pt>
                <c:pt idx="919">
                  <c:v>3719596.71325225</c:v>
                </c:pt>
                <c:pt idx="920">
                  <c:v>3719596.91713808</c:v>
                </c:pt>
                <c:pt idx="921">
                  <c:v>3719596.88800351</c:v>
                </c:pt>
                <c:pt idx="922">
                  <c:v>3719596.99544391</c:v>
                </c:pt>
                <c:pt idx="923">
                  <c:v>3719596.944592</c:v>
                </c:pt>
                <c:pt idx="924">
                  <c:v>3719597.00989381</c:v>
                </c:pt>
                <c:pt idx="925">
                  <c:v>3719596.91495828</c:v>
                </c:pt>
                <c:pt idx="926">
                  <c:v>3719596.99711047</c:v>
                </c:pt>
                <c:pt idx="927">
                  <c:v>3719596.91875565</c:v>
                </c:pt>
                <c:pt idx="928">
                  <c:v>3719597.05195458</c:v>
                </c:pt>
                <c:pt idx="929">
                  <c:v>3719596.88042372</c:v>
                </c:pt>
                <c:pt idx="930">
                  <c:v>3719597.42232631</c:v>
                </c:pt>
                <c:pt idx="931">
                  <c:v>3719596.90211366</c:v>
                </c:pt>
                <c:pt idx="932">
                  <c:v>3719596.97410943</c:v>
                </c:pt>
                <c:pt idx="933">
                  <c:v>3719597.01023473</c:v>
                </c:pt>
                <c:pt idx="934">
                  <c:v>3719596.96658147</c:v>
                </c:pt>
                <c:pt idx="935">
                  <c:v>3719596.93302407</c:v>
                </c:pt>
                <c:pt idx="936">
                  <c:v>3719597.02323771</c:v>
                </c:pt>
                <c:pt idx="937">
                  <c:v>3719597.09067259</c:v>
                </c:pt>
                <c:pt idx="938">
                  <c:v>3719597.34935164</c:v>
                </c:pt>
                <c:pt idx="939">
                  <c:v>3719597.00836158</c:v>
                </c:pt>
                <c:pt idx="940">
                  <c:v>3719596.8225855</c:v>
                </c:pt>
                <c:pt idx="941">
                  <c:v>3719596.96718977</c:v>
                </c:pt>
                <c:pt idx="942">
                  <c:v>3719596.84894797</c:v>
                </c:pt>
                <c:pt idx="943">
                  <c:v>3719597.05307925</c:v>
                </c:pt>
                <c:pt idx="944">
                  <c:v>3719597.25450829</c:v>
                </c:pt>
                <c:pt idx="945">
                  <c:v>3719597.10670997</c:v>
                </c:pt>
                <c:pt idx="946">
                  <c:v>3719597.0051479</c:v>
                </c:pt>
                <c:pt idx="947">
                  <c:v>3719596.98677349</c:v>
                </c:pt>
                <c:pt idx="948">
                  <c:v>3719597.13588876</c:v>
                </c:pt>
                <c:pt idx="949">
                  <c:v>3719597.00500176</c:v>
                </c:pt>
                <c:pt idx="950">
                  <c:v>3719596.91936253</c:v>
                </c:pt>
                <c:pt idx="951">
                  <c:v>3719596.99717746</c:v>
                </c:pt>
                <c:pt idx="952">
                  <c:v>3719597.14154414</c:v>
                </c:pt>
                <c:pt idx="953">
                  <c:v>3719597.04030079</c:v>
                </c:pt>
                <c:pt idx="954">
                  <c:v>3719596.64252176</c:v>
                </c:pt>
                <c:pt idx="955">
                  <c:v>3719596.56655586</c:v>
                </c:pt>
                <c:pt idx="956">
                  <c:v>3719596.57785721</c:v>
                </c:pt>
                <c:pt idx="957">
                  <c:v>3719596.56561835</c:v>
                </c:pt>
                <c:pt idx="958">
                  <c:v>3719596.65400627</c:v>
                </c:pt>
                <c:pt idx="959">
                  <c:v>3719596.56280442</c:v>
                </c:pt>
                <c:pt idx="960">
                  <c:v>3719596.63967378</c:v>
                </c:pt>
                <c:pt idx="961">
                  <c:v>3719596.62220297</c:v>
                </c:pt>
                <c:pt idx="962">
                  <c:v>3719596.60677693</c:v>
                </c:pt>
                <c:pt idx="963">
                  <c:v>3719596.67767419</c:v>
                </c:pt>
                <c:pt idx="964">
                  <c:v>3719596.63162753</c:v>
                </c:pt>
                <c:pt idx="965">
                  <c:v>3719596.77113635</c:v>
                </c:pt>
                <c:pt idx="966">
                  <c:v>3719596.73410349</c:v>
                </c:pt>
                <c:pt idx="967">
                  <c:v>3719596.73763502</c:v>
                </c:pt>
                <c:pt idx="968">
                  <c:v>3719596.80268849</c:v>
                </c:pt>
                <c:pt idx="969">
                  <c:v>3719596.83257868</c:v>
                </c:pt>
                <c:pt idx="970">
                  <c:v>3719596.74403234</c:v>
                </c:pt>
                <c:pt idx="971">
                  <c:v>3719596.72100263</c:v>
                </c:pt>
                <c:pt idx="972">
                  <c:v>3719596.72481777</c:v>
                </c:pt>
                <c:pt idx="973">
                  <c:v>3719596.7333847</c:v>
                </c:pt>
                <c:pt idx="974">
                  <c:v>3719596.82573998</c:v>
                </c:pt>
                <c:pt idx="975">
                  <c:v>3719596.76307874</c:v>
                </c:pt>
                <c:pt idx="976">
                  <c:v>3719596.77051302</c:v>
                </c:pt>
                <c:pt idx="977">
                  <c:v>3719596.77106165</c:v>
                </c:pt>
                <c:pt idx="978">
                  <c:v>3719596.80338334</c:v>
                </c:pt>
                <c:pt idx="979">
                  <c:v>3719596.7297727</c:v>
                </c:pt>
                <c:pt idx="980">
                  <c:v>3719596.81463931</c:v>
                </c:pt>
                <c:pt idx="981">
                  <c:v>3719596.85275422</c:v>
                </c:pt>
                <c:pt idx="982">
                  <c:v>3719596.83075477</c:v>
                </c:pt>
                <c:pt idx="983">
                  <c:v>3719596.90766833</c:v>
                </c:pt>
                <c:pt idx="984">
                  <c:v>3719596.80210083</c:v>
                </c:pt>
                <c:pt idx="985">
                  <c:v>3719596.65087456</c:v>
                </c:pt>
                <c:pt idx="986">
                  <c:v>3719596.78303938</c:v>
                </c:pt>
                <c:pt idx="987">
                  <c:v>3719596.88726506</c:v>
                </c:pt>
                <c:pt idx="988">
                  <c:v>3719596.93128928</c:v>
                </c:pt>
                <c:pt idx="989">
                  <c:v>3719596.82587992</c:v>
                </c:pt>
                <c:pt idx="990">
                  <c:v>3719596.90831072</c:v>
                </c:pt>
                <c:pt idx="991">
                  <c:v>3719596.78798281</c:v>
                </c:pt>
                <c:pt idx="992">
                  <c:v>3719596.82734432</c:v>
                </c:pt>
                <c:pt idx="993">
                  <c:v>3719596.86473359</c:v>
                </c:pt>
                <c:pt idx="994">
                  <c:v>3719596.85747852</c:v>
                </c:pt>
                <c:pt idx="995">
                  <c:v>3719597.00330761</c:v>
                </c:pt>
                <c:pt idx="996">
                  <c:v>3719597.03252814</c:v>
                </c:pt>
                <c:pt idx="997">
                  <c:v>3719597.04792711</c:v>
                </c:pt>
                <c:pt idx="998">
                  <c:v>3719596.97371582</c:v>
                </c:pt>
                <c:pt idx="999">
                  <c:v>3719597.04876044</c:v>
                </c:pt>
                <c:pt idx="1000">
                  <c:v>3719597.00499305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21.5431708297604</c:v>
                </c:pt>
                <c:pt idx="2">
                  <c:v>10.1365294218317</c:v>
                </c:pt>
                <c:pt idx="3">
                  <c:v>8.87669763365686</c:v>
                </c:pt>
                <c:pt idx="4">
                  <c:v>7.54577565615126</c:v>
                </c:pt>
                <c:pt idx="5">
                  <c:v>5.30286969462031</c:v>
                </c:pt>
                <c:pt idx="6">
                  <c:v>2.78084734548916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21.8452343163876</c:v>
                </c:pt>
                <c:pt idx="2">
                  <c:v>0.420474799029453</c:v>
                </c:pt>
                <c:pt idx="3">
                  <c:v>0.321747144732131</c:v>
                </c:pt>
                <c:pt idx="4">
                  <c:v>0.244015686739317</c:v>
                </c:pt>
                <c:pt idx="5">
                  <c:v>0.392566485143478</c:v>
                </c:pt>
                <c:pt idx="6">
                  <c:v>0.208923563709254</c:v>
                </c:pt>
                <c:pt idx="7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0.302063486627206</c:v>
                </c:pt>
                <c:pt idx="2">
                  <c:v>11.8271162069581</c:v>
                </c:pt>
                <c:pt idx="3">
                  <c:v>1.58157893290698</c:v>
                </c:pt>
                <c:pt idx="4">
                  <c:v>1.57493766424492</c:v>
                </c:pt>
                <c:pt idx="5">
                  <c:v>2.63547244667443</c:v>
                </c:pt>
                <c:pt idx="6">
                  <c:v>2.7309459128404</c:v>
                </c:pt>
                <c:pt idx="7">
                  <c:v>2.8317794538764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12.7288956711875</c:v>
                </c:pt>
                <c:pt idx="2">
                  <c:v>5.29909361457636</c:v>
                </c:pt>
                <c:pt idx="3">
                  <c:v>4.59780380580094</c:v>
                </c:pt>
                <c:pt idx="4">
                  <c:v>3.36096344428187</c:v>
                </c:pt>
                <c:pt idx="5">
                  <c:v>1.81888995856566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12.8109123289247</c:v>
                </c:pt>
                <c:pt idx="2">
                  <c:v>0.321747144732131</c:v>
                </c:pt>
                <c:pt idx="3">
                  <c:v>0.244015686739317</c:v>
                </c:pt>
                <c:pt idx="4">
                  <c:v>0.392566485143478</c:v>
                </c:pt>
                <c:pt idx="5">
                  <c:v>0.208923563709254</c:v>
                </c:pt>
                <c:pt idx="6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0.0820166577372213</c:v>
                </c:pt>
                <c:pt idx="2">
                  <c:v>7.75154920134328</c:v>
                </c:pt>
                <c:pt idx="3">
                  <c:v>0.945305495514736</c:v>
                </c:pt>
                <c:pt idx="4">
                  <c:v>1.62940684666255</c:v>
                </c:pt>
                <c:pt idx="5">
                  <c:v>1.75099704942547</c:v>
                </c:pt>
                <c:pt idx="6">
                  <c:v>1.8698220669529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20.6206329197701</c:v>
                </c:pt>
                <c:pt idx="2">
                  <c:v>8.48679174407411</c:v>
                </c:pt>
                <c:pt idx="3">
                  <c:v>7.22449035441148</c:v>
                </c:pt>
                <c:pt idx="4">
                  <c:v>5.09123065352288</c:v>
                </c:pt>
                <c:pt idx="5">
                  <c:v>2.67600822727241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20.9082628681297</c:v>
                </c:pt>
                <c:pt idx="2">
                  <c:v>0.321747144732131</c:v>
                </c:pt>
                <c:pt idx="3">
                  <c:v>0.244015686739317</c:v>
                </c:pt>
                <c:pt idx="4">
                  <c:v>0.392566485143478</c:v>
                </c:pt>
                <c:pt idx="5">
                  <c:v>0.208923563709254</c:v>
                </c:pt>
                <c:pt idx="6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0.287629948359684</c:v>
                </c:pt>
                <c:pt idx="2">
                  <c:v>12.4555883204281</c:v>
                </c:pt>
                <c:pt idx="3">
                  <c:v>1.50631707640195</c:v>
                </c:pt>
                <c:pt idx="4">
                  <c:v>2.52582618603207</c:v>
                </c:pt>
                <c:pt idx="5">
                  <c:v>2.62414598995972</c:v>
                </c:pt>
                <c:pt idx="6">
                  <c:v>2.72694033565965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11.7616269849409</c:v>
                </c:pt>
                <c:pt idx="2">
                  <c:v>4.19593960247872</c:v>
                </c:pt>
                <c:pt idx="3">
                  <c:v>3.09624497075712</c:v>
                </c:pt>
                <c:pt idx="4">
                  <c:v>1.68775701071204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11.8377047263221</c:v>
                </c:pt>
                <c:pt idx="2">
                  <c:v>0.244015686739317</c:v>
                </c:pt>
                <c:pt idx="3">
                  <c:v>0.392566485143478</c:v>
                </c:pt>
                <c:pt idx="4">
                  <c:v>0.208923563709254</c:v>
                </c:pt>
                <c:pt idx="5">
                  <c:v>0.050932108387244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0.0760777413812137</c:v>
                </c:pt>
                <c:pt idx="2">
                  <c:v>7.80970306920149</c:v>
                </c:pt>
                <c:pt idx="3">
                  <c:v>1.49226111686508</c:v>
                </c:pt>
                <c:pt idx="4">
                  <c:v>1.61741152375433</c:v>
                </c:pt>
                <c:pt idx="5">
                  <c:v>1.73868911909928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19.6135278805535</c:v>
                </c:pt>
                <c:pt idx="2">
                  <c:v>6.91887900695884</c:v>
                </c:pt>
                <c:pt idx="3">
                  <c:v>4.88991645653619</c:v>
                </c:pt>
                <c:pt idx="4">
                  <c:v>2.57628370202812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19.8881760123769</c:v>
                </c:pt>
                <c:pt idx="2">
                  <c:v>0.244015686739317</c:v>
                </c:pt>
                <c:pt idx="3">
                  <c:v>0.392566485143478</c:v>
                </c:pt>
                <c:pt idx="4">
                  <c:v>0.208923563709254</c:v>
                </c:pt>
                <c:pt idx="5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0.274648131823426</c:v>
                </c:pt>
                <c:pt idx="2">
                  <c:v>12.938664560334</c:v>
                </c:pt>
                <c:pt idx="3">
                  <c:v>2.42152903556612</c:v>
                </c:pt>
                <c:pt idx="4">
                  <c:v>2.52255631821732</c:v>
                </c:pt>
                <c:pt idx="5">
                  <c:v>2.62721581041537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10.6741582767292</c:v>
                </c:pt>
                <c:pt idx="2">
                  <c:v>2.81539929918259</c:v>
                </c:pt>
                <c:pt idx="3">
                  <c:v>1.5486351718954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10.7441041955816</c:v>
                </c:pt>
                <c:pt idx="2">
                  <c:v>0.392566485143478</c:v>
                </c:pt>
                <c:pt idx="3">
                  <c:v>0.208923563709254</c:v>
                </c:pt>
                <c:pt idx="4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0.0699459188523404</c:v>
                </c:pt>
                <c:pt idx="2">
                  <c:v>8.25132546269012</c:v>
                </c:pt>
                <c:pt idx="3">
                  <c:v>1.47568769099645</c:v>
                </c:pt>
                <c:pt idx="4">
                  <c:v>1.59956728028264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18.5158992455597</c:v>
                </c:pt>
                <c:pt idx="2">
                  <c:v>4.68992307655633</c:v>
                </c:pt>
                <c:pt idx="3">
                  <c:v>2.47721346669935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18.7785858582298</c:v>
                </c:pt>
                <c:pt idx="2">
                  <c:v>0.392566485143478</c:v>
                </c:pt>
                <c:pt idx="3">
                  <c:v>0.208923563709253</c:v>
                </c:pt>
                <c:pt idx="4">
                  <c:v>0.050932108387244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0.262686612670079</c:v>
                </c:pt>
                <c:pt idx="2">
                  <c:v>14.2185426541469</c:v>
                </c:pt>
                <c:pt idx="3">
                  <c:v>2.42163317356623</c:v>
                </c:pt>
                <c:pt idx="4">
                  <c:v>2.5281455750866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9.47588627626465</c:v>
                </c:pt>
                <c:pt idx="2">
                  <c:v>1.30785553831734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9.53979479954439</c:v>
                </c:pt>
                <c:pt idx="2">
                  <c:v>0.208923563709253</c:v>
                </c:pt>
                <c:pt idx="3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0.0639085232797372</c:v>
                </c:pt>
                <c:pt idx="2">
                  <c:v>8.37695430165656</c:v>
                </c:pt>
                <c:pt idx="3">
                  <c:v>1.35878764670459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17.3708447863657</c:v>
                </c:pt>
                <c:pt idx="2">
                  <c:v>2.29464711023612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17.6245331529912</c:v>
                </c:pt>
                <c:pt idx="2">
                  <c:v>0.208923563709254</c:v>
                </c:pt>
                <c:pt idx="3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0.253688366625487</c:v>
                </c:pt>
                <c:pt idx="2">
                  <c:v>15.2851212398389</c:v>
                </c:pt>
                <c:pt idx="3">
                  <c:v>2.34557921862336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8.04458069631417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8.10137102307623</c:v>
                </c:pt>
                <c:pt idx="2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0.0567903267620637</c:v>
                </c:pt>
                <c:pt idx="2">
                  <c:v>8.09551280470141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10990525.0440991</c:v>
                </c:pt>
                <c:pt idx="1">
                  <c:v>29498086.6141705</c:v>
                </c:pt>
                <c:pt idx="2">
                  <c:v>28033039.7068309</c:v>
                </c:pt>
                <c:pt idx="3">
                  <c:v>26930138.1307451</c:v>
                </c:pt>
                <c:pt idx="4">
                  <c:v>26634350.5764058</c:v>
                </c:pt>
                <c:pt idx="5">
                  <c:v>26114351.6893828</c:v>
                </c:pt>
                <c:pt idx="6">
                  <c:v>25870313.6678426</c:v>
                </c:pt>
                <c:pt idx="7">
                  <c:v>25389736.6523127</c:v>
                </c:pt>
                <c:pt idx="8">
                  <c:v>25166608.9250236</c:v>
                </c:pt>
                <c:pt idx="9">
                  <c:v>24703370.8926651</c:v>
                </c:pt>
                <c:pt idx="10">
                  <c:v>24490951.2262546</c:v>
                </c:pt>
                <c:pt idx="11">
                  <c:v>24037519.1922407</c:v>
                </c:pt>
                <c:pt idx="12">
                  <c:v>23831166.0089699</c:v>
                </c:pt>
                <c:pt idx="13">
                  <c:v>23383618.5347951</c:v>
                </c:pt>
                <c:pt idx="14">
                  <c:v>23180882.4003444</c:v>
                </c:pt>
                <c:pt idx="15">
                  <c:v>22736934.1302818</c:v>
                </c:pt>
                <c:pt idx="16">
                  <c:v>22536601.356903</c:v>
                </c:pt>
                <c:pt idx="17">
                  <c:v>22095716.3870168</c:v>
                </c:pt>
                <c:pt idx="18">
                  <c:v>21897027.6797064</c:v>
                </c:pt>
                <c:pt idx="19">
                  <c:v>21458835.5740095</c:v>
                </c:pt>
                <c:pt idx="20">
                  <c:v>21261291.8652561</c:v>
                </c:pt>
                <c:pt idx="21">
                  <c:v>20825537.4418724</c:v>
                </c:pt>
                <c:pt idx="22">
                  <c:v>20629583.9590226</c:v>
                </c:pt>
                <c:pt idx="23">
                  <c:v>20197678.5316854</c:v>
                </c:pt>
                <c:pt idx="24">
                  <c:v>20002887.2364889</c:v>
                </c:pt>
                <c:pt idx="25">
                  <c:v>19575125.5967286</c:v>
                </c:pt>
                <c:pt idx="26">
                  <c:v>18547944.5627514</c:v>
                </c:pt>
                <c:pt idx="27">
                  <c:v>18063166.4255129</c:v>
                </c:pt>
                <c:pt idx="28">
                  <c:v>17659902.6510043</c:v>
                </c:pt>
                <c:pt idx="29">
                  <c:v>17581002.606998</c:v>
                </c:pt>
                <c:pt idx="30">
                  <c:v>17579913.3443523</c:v>
                </c:pt>
                <c:pt idx="31">
                  <c:v>17387232.511556</c:v>
                </c:pt>
                <c:pt idx="32">
                  <c:v>17384639.2228069</c:v>
                </c:pt>
                <c:pt idx="33">
                  <c:v>17199782.6743544</c:v>
                </c:pt>
                <c:pt idx="34">
                  <c:v>17196112.477552</c:v>
                </c:pt>
                <c:pt idx="35">
                  <c:v>17010511.7409719</c:v>
                </c:pt>
                <c:pt idx="36">
                  <c:v>17006030.3018616</c:v>
                </c:pt>
                <c:pt idx="37">
                  <c:v>16818158.5622824</c:v>
                </c:pt>
                <c:pt idx="38">
                  <c:v>16813029.3320728</c:v>
                </c:pt>
                <c:pt idx="39">
                  <c:v>16622888.1646634</c:v>
                </c:pt>
                <c:pt idx="40">
                  <c:v>16617222.2010033</c:v>
                </c:pt>
                <c:pt idx="41">
                  <c:v>16425442.9273668</c:v>
                </c:pt>
                <c:pt idx="42">
                  <c:v>16419366.4095096</c:v>
                </c:pt>
                <c:pt idx="43">
                  <c:v>16227368.7344659</c:v>
                </c:pt>
                <c:pt idx="44">
                  <c:v>16220984.8152122</c:v>
                </c:pt>
                <c:pt idx="45">
                  <c:v>16030123.5754305</c:v>
                </c:pt>
                <c:pt idx="46">
                  <c:v>16023557.3356692</c:v>
                </c:pt>
                <c:pt idx="47">
                  <c:v>15835194.872578</c:v>
                </c:pt>
                <c:pt idx="48">
                  <c:v>15828498.4958887</c:v>
                </c:pt>
                <c:pt idx="49">
                  <c:v>15644578.4000977</c:v>
                </c:pt>
                <c:pt idx="50">
                  <c:v>15598784.0990861</c:v>
                </c:pt>
                <c:pt idx="51">
                  <c:v>15255719.7626664</c:v>
                </c:pt>
                <c:pt idx="52">
                  <c:v>15041528.420229</c:v>
                </c:pt>
                <c:pt idx="53">
                  <c:v>14860282.6574732</c:v>
                </c:pt>
                <c:pt idx="54">
                  <c:v>14717221.5241721</c:v>
                </c:pt>
                <c:pt idx="55">
                  <c:v>14681182.0397749</c:v>
                </c:pt>
                <c:pt idx="56">
                  <c:v>14682383.8811712</c:v>
                </c:pt>
                <c:pt idx="57">
                  <c:v>14596800.6723029</c:v>
                </c:pt>
                <c:pt idx="58">
                  <c:v>14599408.0223671</c:v>
                </c:pt>
                <c:pt idx="59">
                  <c:v>14509746.2356831</c:v>
                </c:pt>
                <c:pt idx="60">
                  <c:v>14512963.2229013</c:v>
                </c:pt>
                <c:pt idx="61">
                  <c:v>14417968.9399352</c:v>
                </c:pt>
                <c:pt idx="62">
                  <c:v>14379643.5963622</c:v>
                </c:pt>
                <c:pt idx="63">
                  <c:v>14383070.3965153</c:v>
                </c:pt>
                <c:pt idx="64">
                  <c:v>14294338.6116745</c:v>
                </c:pt>
                <c:pt idx="65">
                  <c:v>14297421.4403515</c:v>
                </c:pt>
                <c:pt idx="66">
                  <c:v>14197360.39244</c:v>
                </c:pt>
                <c:pt idx="67">
                  <c:v>14100038.9271347</c:v>
                </c:pt>
                <c:pt idx="68">
                  <c:v>14061836.6572404</c:v>
                </c:pt>
                <c:pt idx="69">
                  <c:v>14064154.5863588</c:v>
                </c:pt>
                <c:pt idx="70">
                  <c:v>13974996.0435533</c:v>
                </c:pt>
                <c:pt idx="71">
                  <c:v>13883737.4934019</c:v>
                </c:pt>
                <c:pt idx="72">
                  <c:v>13849216.5040541</c:v>
                </c:pt>
                <c:pt idx="73">
                  <c:v>13850639.4088474</c:v>
                </c:pt>
                <c:pt idx="74">
                  <c:v>13771461.6818816</c:v>
                </c:pt>
                <c:pt idx="75">
                  <c:v>13693939.4096078</c:v>
                </c:pt>
                <c:pt idx="76">
                  <c:v>13569460.8145017</c:v>
                </c:pt>
                <c:pt idx="77">
                  <c:v>13480494.1008779</c:v>
                </c:pt>
                <c:pt idx="78">
                  <c:v>13395715.9201861</c:v>
                </c:pt>
                <c:pt idx="79">
                  <c:v>13322458.7127383</c:v>
                </c:pt>
                <c:pt idx="80">
                  <c:v>13303985.9152602</c:v>
                </c:pt>
                <c:pt idx="81">
                  <c:v>13308945.7805769</c:v>
                </c:pt>
                <c:pt idx="82">
                  <c:v>13282617.4897673</c:v>
                </c:pt>
                <c:pt idx="83">
                  <c:v>13288381.9918723</c:v>
                </c:pt>
                <c:pt idx="84">
                  <c:v>13235887.7119811</c:v>
                </c:pt>
                <c:pt idx="85">
                  <c:v>13186952.6926197</c:v>
                </c:pt>
                <c:pt idx="86">
                  <c:v>13176209.4496903</c:v>
                </c:pt>
                <c:pt idx="87">
                  <c:v>13174424.3721979</c:v>
                </c:pt>
                <c:pt idx="88">
                  <c:v>13119539.6086465</c:v>
                </c:pt>
                <c:pt idx="89">
                  <c:v>13108943.5096537</c:v>
                </c:pt>
                <c:pt idx="90">
                  <c:v>13114536.6134309</c:v>
                </c:pt>
                <c:pt idx="91">
                  <c:v>13057140.8516961</c:v>
                </c:pt>
                <c:pt idx="92">
                  <c:v>13001187.3392998</c:v>
                </c:pt>
                <c:pt idx="93">
                  <c:v>12950735.9318595</c:v>
                </c:pt>
                <c:pt idx="94">
                  <c:v>12936179.4856884</c:v>
                </c:pt>
                <c:pt idx="95">
                  <c:v>12933487.6062182</c:v>
                </c:pt>
                <c:pt idx="96">
                  <c:v>12871576.9922533</c:v>
                </c:pt>
                <c:pt idx="97">
                  <c:v>12851221.4190636</c:v>
                </c:pt>
                <c:pt idx="98">
                  <c:v>12854443.4791099</c:v>
                </c:pt>
                <c:pt idx="99">
                  <c:v>12834858.0271727</c:v>
                </c:pt>
                <c:pt idx="100">
                  <c:v>12831869.7629714</c:v>
                </c:pt>
                <c:pt idx="101">
                  <c:v>12765721.2665442</c:v>
                </c:pt>
                <c:pt idx="102">
                  <c:v>12718176.3125125</c:v>
                </c:pt>
                <c:pt idx="103">
                  <c:v>12670036.2760879</c:v>
                </c:pt>
                <c:pt idx="104">
                  <c:v>12623401.6508164</c:v>
                </c:pt>
                <c:pt idx="105">
                  <c:v>12602981.6486632</c:v>
                </c:pt>
                <c:pt idx="106">
                  <c:v>12604628.2991441</c:v>
                </c:pt>
                <c:pt idx="107">
                  <c:v>12590268.619748</c:v>
                </c:pt>
                <c:pt idx="108">
                  <c:v>12591229.64596</c:v>
                </c:pt>
                <c:pt idx="109">
                  <c:v>12572913.1884117</c:v>
                </c:pt>
                <c:pt idx="110">
                  <c:v>12573347.4164025</c:v>
                </c:pt>
                <c:pt idx="111">
                  <c:v>12534882.4927207</c:v>
                </c:pt>
                <c:pt idx="112">
                  <c:v>12517977.7909329</c:v>
                </c:pt>
                <c:pt idx="113">
                  <c:v>12518398.9251359</c:v>
                </c:pt>
                <c:pt idx="114">
                  <c:v>12485361.8249834</c:v>
                </c:pt>
                <c:pt idx="115">
                  <c:v>12477403.2012091</c:v>
                </c:pt>
                <c:pt idx="116">
                  <c:v>12476529.4430827</c:v>
                </c:pt>
                <c:pt idx="117">
                  <c:v>12436403.5233697</c:v>
                </c:pt>
                <c:pt idx="118">
                  <c:v>12407488.8508543</c:v>
                </c:pt>
                <c:pt idx="119">
                  <c:v>12391018.3526219</c:v>
                </c:pt>
                <c:pt idx="120">
                  <c:v>12383468.5638244</c:v>
                </c:pt>
                <c:pt idx="121">
                  <c:v>12383016.4084128</c:v>
                </c:pt>
                <c:pt idx="122">
                  <c:v>12352355.6267013</c:v>
                </c:pt>
                <c:pt idx="123">
                  <c:v>12331499.6652013</c:v>
                </c:pt>
                <c:pt idx="124">
                  <c:v>12311153.1929585</c:v>
                </c:pt>
                <c:pt idx="125">
                  <c:v>12303131.4525851</c:v>
                </c:pt>
                <c:pt idx="126">
                  <c:v>12301572.3691176</c:v>
                </c:pt>
                <c:pt idx="127">
                  <c:v>12269926.0125622</c:v>
                </c:pt>
                <c:pt idx="128">
                  <c:v>12243987.557578</c:v>
                </c:pt>
                <c:pt idx="129">
                  <c:v>12218207.2282262</c:v>
                </c:pt>
                <c:pt idx="130">
                  <c:v>12207358.5723389</c:v>
                </c:pt>
                <c:pt idx="131">
                  <c:v>12208182.7268644</c:v>
                </c:pt>
                <c:pt idx="132">
                  <c:v>12201966.4440234</c:v>
                </c:pt>
                <c:pt idx="133">
                  <c:v>12202410.72374</c:v>
                </c:pt>
                <c:pt idx="134">
                  <c:v>12194156.4735634</c:v>
                </c:pt>
                <c:pt idx="135">
                  <c:v>12194821.943874</c:v>
                </c:pt>
                <c:pt idx="136">
                  <c:v>12170798.0372875</c:v>
                </c:pt>
                <c:pt idx="137">
                  <c:v>12161153.6437792</c:v>
                </c:pt>
                <c:pt idx="138">
                  <c:v>12162264.1330042</c:v>
                </c:pt>
                <c:pt idx="139">
                  <c:v>12141964.9098697</c:v>
                </c:pt>
                <c:pt idx="140">
                  <c:v>12127668.5318682</c:v>
                </c:pt>
                <c:pt idx="141">
                  <c:v>12113299.4408782</c:v>
                </c:pt>
                <c:pt idx="142">
                  <c:v>12095181.5981382</c:v>
                </c:pt>
                <c:pt idx="143">
                  <c:v>12079410.7034951</c:v>
                </c:pt>
                <c:pt idx="144">
                  <c:v>12071302.3240111</c:v>
                </c:pt>
                <c:pt idx="145">
                  <c:v>12070958.8665352</c:v>
                </c:pt>
                <c:pt idx="146">
                  <c:v>12066850.8332989</c:v>
                </c:pt>
                <c:pt idx="147">
                  <c:v>12066398.1401085</c:v>
                </c:pt>
                <c:pt idx="148">
                  <c:v>12048765.3890651</c:v>
                </c:pt>
                <c:pt idx="149">
                  <c:v>12038651.0330944</c:v>
                </c:pt>
                <c:pt idx="150">
                  <c:v>12035024.5994773</c:v>
                </c:pt>
                <c:pt idx="151">
                  <c:v>12035083.6853861</c:v>
                </c:pt>
                <c:pt idx="152">
                  <c:v>12019181.8726049</c:v>
                </c:pt>
                <c:pt idx="153">
                  <c:v>12006022.4240926</c:v>
                </c:pt>
                <c:pt idx="154">
                  <c:v>11991463.106043</c:v>
                </c:pt>
                <c:pt idx="155">
                  <c:v>11985118.6417011</c:v>
                </c:pt>
                <c:pt idx="156">
                  <c:v>11985824.4773364</c:v>
                </c:pt>
                <c:pt idx="157">
                  <c:v>11980259.4161322</c:v>
                </c:pt>
                <c:pt idx="158">
                  <c:v>11980732.1563774</c:v>
                </c:pt>
                <c:pt idx="159">
                  <c:v>11977519.7868379</c:v>
                </c:pt>
                <c:pt idx="160">
                  <c:v>11977556.755927</c:v>
                </c:pt>
                <c:pt idx="161">
                  <c:v>11964820.689347</c:v>
                </c:pt>
                <c:pt idx="162">
                  <c:v>11959150.7594048</c:v>
                </c:pt>
                <c:pt idx="163">
                  <c:v>11959519.9467253</c:v>
                </c:pt>
                <c:pt idx="164">
                  <c:v>11948570.5732794</c:v>
                </c:pt>
                <c:pt idx="165">
                  <c:v>11940790.9356485</c:v>
                </c:pt>
                <c:pt idx="166">
                  <c:v>11933150.9342177</c:v>
                </c:pt>
                <c:pt idx="167">
                  <c:v>11923530.588193</c:v>
                </c:pt>
                <c:pt idx="168">
                  <c:v>11915103.8693649</c:v>
                </c:pt>
                <c:pt idx="169">
                  <c:v>11910616.678559</c:v>
                </c:pt>
                <c:pt idx="170">
                  <c:v>11910509.3264636</c:v>
                </c:pt>
                <c:pt idx="171">
                  <c:v>11905282.8428103</c:v>
                </c:pt>
                <c:pt idx="172">
                  <c:v>11902907.8385944</c:v>
                </c:pt>
                <c:pt idx="173">
                  <c:v>11903011.2417965</c:v>
                </c:pt>
                <c:pt idx="174">
                  <c:v>11894190.8719565</c:v>
                </c:pt>
                <c:pt idx="175">
                  <c:v>11890645.2446664</c:v>
                </c:pt>
                <c:pt idx="176">
                  <c:v>11890358.988881</c:v>
                </c:pt>
                <c:pt idx="177">
                  <c:v>11882690.9294624</c:v>
                </c:pt>
                <c:pt idx="178">
                  <c:v>11875904.4759171</c:v>
                </c:pt>
                <c:pt idx="179">
                  <c:v>11868995.3077514</c:v>
                </c:pt>
                <c:pt idx="180">
                  <c:v>11865903.62533</c:v>
                </c:pt>
                <c:pt idx="181">
                  <c:v>11866052.9354146</c:v>
                </c:pt>
                <c:pt idx="182">
                  <c:v>11865099.6291039</c:v>
                </c:pt>
                <c:pt idx="183">
                  <c:v>11865216.6263825</c:v>
                </c:pt>
                <c:pt idx="184">
                  <c:v>11862462.4211091</c:v>
                </c:pt>
                <c:pt idx="185">
                  <c:v>11862697.145563</c:v>
                </c:pt>
                <c:pt idx="186">
                  <c:v>11856173.4633915</c:v>
                </c:pt>
                <c:pt idx="187">
                  <c:v>11853487.8024705</c:v>
                </c:pt>
                <c:pt idx="188">
                  <c:v>11853699.9734095</c:v>
                </c:pt>
                <c:pt idx="189">
                  <c:v>11848252.0962512</c:v>
                </c:pt>
                <c:pt idx="190">
                  <c:v>11844376.8351775</c:v>
                </c:pt>
                <c:pt idx="191">
                  <c:v>11840469.3718021</c:v>
                </c:pt>
                <c:pt idx="192">
                  <c:v>11835722.4788152</c:v>
                </c:pt>
                <c:pt idx="193">
                  <c:v>11831661.1607077</c:v>
                </c:pt>
                <c:pt idx="194">
                  <c:v>11829798.0542419</c:v>
                </c:pt>
                <c:pt idx="195">
                  <c:v>11829702.6925649</c:v>
                </c:pt>
                <c:pt idx="196">
                  <c:v>11827689.6499112</c:v>
                </c:pt>
                <c:pt idx="197">
                  <c:v>11827826.2677632</c:v>
                </c:pt>
                <c:pt idx="198">
                  <c:v>11826813.9712296</c:v>
                </c:pt>
                <c:pt idx="199">
                  <c:v>11826810.7816004</c:v>
                </c:pt>
                <c:pt idx="200">
                  <c:v>11822789.7860149</c:v>
                </c:pt>
                <c:pt idx="201">
                  <c:v>11821090.6447597</c:v>
                </c:pt>
                <c:pt idx="202">
                  <c:v>11821208.4228759</c:v>
                </c:pt>
                <c:pt idx="203">
                  <c:v>11817791.8013603</c:v>
                </c:pt>
                <c:pt idx="204">
                  <c:v>11814450.3671559</c:v>
                </c:pt>
                <c:pt idx="205">
                  <c:v>11813064.6314276</c:v>
                </c:pt>
                <c:pt idx="206">
                  <c:v>11813258.5008942</c:v>
                </c:pt>
                <c:pt idx="207">
                  <c:v>11812604.4525576</c:v>
                </c:pt>
                <c:pt idx="208">
                  <c:v>11812739.4005214</c:v>
                </c:pt>
                <c:pt idx="209">
                  <c:v>11812169.5562455</c:v>
                </c:pt>
                <c:pt idx="210">
                  <c:v>11812128.7260112</c:v>
                </c:pt>
                <c:pt idx="211">
                  <c:v>11809291.5938935</c:v>
                </c:pt>
                <c:pt idx="212">
                  <c:v>11808140.5786278</c:v>
                </c:pt>
                <c:pt idx="213">
                  <c:v>11808278.3568989</c:v>
                </c:pt>
                <c:pt idx="214">
                  <c:v>11805910.6553388</c:v>
                </c:pt>
                <c:pt idx="215">
                  <c:v>11804291.0110038</c:v>
                </c:pt>
                <c:pt idx="216">
                  <c:v>11802822.5471838</c:v>
                </c:pt>
                <c:pt idx="217">
                  <c:v>11801044.8935573</c:v>
                </c:pt>
                <c:pt idx="218">
                  <c:v>11799458.0398606</c:v>
                </c:pt>
                <c:pt idx="219">
                  <c:v>11798654.4433616</c:v>
                </c:pt>
                <c:pt idx="220">
                  <c:v>11798598.3661778</c:v>
                </c:pt>
                <c:pt idx="221">
                  <c:v>11797695.4841046</c:v>
                </c:pt>
                <c:pt idx="222">
                  <c:v>11797771.9201014</c:v>
                </c:pt>
                <c:pt idx="223">
                  <c:v>11797014.9384311</c:v>
                </c:pt>
                <c:pt idx="224">
                  <c:v>11796864.6497872</c:v>
                </c:pt>
                <c:pt idx="225">
                  <c:v>11795731.3066369</c:v>
                </c:pt>
                <c:pt idx="226">
                  <c:v>11795425.5422529</c:v>
                </c:pt>
                <c:pt idx="227">
                  <c:v>11795476.9864959</c:v>
                </c:pt>
                <c:pt idx="228">
                  <c:v>11793982.5896356</c:v>
                </c:pt>
                <c:pt idx="229">
                  <c:v>11793295.6715996</c:v>
                </c:pt>
                <c:pt idx="230">
                  <c:v>11792920.2364458</c:v>
                </c:pt>
                <c:pt idx="231">
                  <c:v>11792952.3795773</c:v>
                </c:pt>
                <c:pt idx="232">
                  <c:v>11792736.7734426</c:v>
                </c:pt>
                <c:pt idx="233">
                  <c:v>11792740.1929973</c:v>
                </c:pt>
                <c:pt idx="234">
                  <c:v>11792691.5369547</c:v>
                </c:pt>
                <c:pt idx="235">
                  <c:v>11792799.2610216</c:v>
                </c:pt>
                <c:pt idx="236">
                  <c:v>11791862.793164</c:v>
                </c:pt>
                <c:pt idx="237">
                  <c:v>11791558.3855299</c:v>
                </c:pt>
                <c:pt idx="238">
                  <c:v>11791639.0627547</c:v>
                </c:pt>
                <c:pt idx="239">
                  <c:v>11790966.5819795</c:v>
                </c:pt>
                <c:pt idx="240">
                  <c:v>11790528.0107534</c:v>
                </c:pt>
                <c:pt idx="241">
                  <c:v>11790531.7457789</c:v>
                </c:pt>
                <c:pt idx="242">
                  <c:v>11789852.7891962</c:v>
                </c:pt>
                <c:pt idx="243">
                  <c:v>11789409.1067669</c:v>
                </c:pt>
                <c:pt idx="244">
                  <c:v>11789278.6107386</c:v>
                </c:pt>
                <c:pt idx="245">
                  <c:v>11789295.6316382</c:v>
                </c:pt>
                <c:pt idx="246">
                  <c:v>11789307.7807492</c:v>
                </c:pt>
                <c:pt idx="247">
                  <c:v>11789286.1595269</c:v>
                </c:pt>
                <c:pt idx="248">
                  <c:v>11789268.6706694</c:v>
                </c:pt>
                <c:pt idx="249">
                  <c:v>11789286.9427079</c:v>
                </c:pt>
                <c:pt idx="250">
                  <c:v>11788971.112691</c:v>
                </c:pt>
                <c:pt idx="251">
                  <c:v>11789581.6456547</c:v>
                </c:pt>
                <c:pt idx="252">
                  <c:v>11789024.8398734</c:v>
                </c:pt>
                <c:pt idx="253">
                  <c:v>11788552.3833806</c:v>
                </c:pt>
                <c:pt idx="254">
                  <c:v>11788546.8419753</c:v>
                </c:pt>
                <c:pt idx="255">
                  <c:v>11788619.215781</c:v>
                </c:pt>
                <c:pt idx="256">
                  <c:v>11788445.5540167</c:v>
                </c:pt>
                <c:pt idx="257">
                  <c:v>11788607.7192364</c:v>
                </c:pt>
                <c:pt idx="258">
                  <c:v>11788403.3820928</c:v>
                </c:pt>
                <c:pt idx="259">
                  <c:v>11788482.5887034</c:v>
                </c:pt>
                <c:pt idx="260">
                  <c:v>11788160.3946694</c:v>
                </c:pt>
                <c:pt idx="261">
                  <c:v>11788217.5130659</c:v>
                </c:pt>
                <c:pt idx="262">
                  <c:v>11787895.2756082</c:v>
                </c:pt>
                <c:pt idx="263">
                  <c:v>11787840.0853009</c:v>
                </c:pt>
                <c:pt idx="264">
                  <c:v>11787892.3807311</c:v>
                </c:pt>
                <c:pt idx="265">
                  <c:v>11787784.4437208</c:v>
                </c:pt>
                <c:pt idx="266">
                  <c:v>11787881.6799553</c:v>
                </c:pt>
                <c:pt idx="267">
                  <c:v>11787842.4020679</c:v>
                </c:pt>
                <c:pt idx="268">
                  <c:v>11787797.6090666</c:v>
                </c:pt>
                <c:pt idx="269">
                  <c:v>11787836.9471946</c:v>
                </c:pt>
                <c:pt idx="270">
                  <c:v>11787914.7488276</c:v>
                </c:pt>
                <c:pt idx="271">
                  <c:v>11787770.1294601</c:v>
                </c:pt>
                <c:pt idx="272">
                  <c:v>11787815.9948468</c:v>
                </c:pt>
                <c:pt idx="273">
                  <c:v>11788096.7181048</c:v>
                </c:pt>
                <c:pt idx="274">
                  <c:v>11787822.8209596</c:v>
                </c:pt>
                <c:pt idx="275">
                  <c:v>11788073.7053542</c:v>
                </c:pt>
                <c:pt idx="276">
                  <c:v>11787822.1248528</c:v>
                </c:pt>
                <c:pt idx="277">
                  <c:v>11788044.8164779</c:v>
                </c:pt>
                <c:pt idx="278">
                  <c:v>11787702.6431323</c:v>
                </c:pt>
                <c:pt idx="279">
                  <c:v>11787918.4542603</c:v>
                </c:pt>
                <c:pt idx="280">
                  <c:v>11787790.5985856</c:v>
                </c:pt>
                <c:pt idx="281">
                  <c:v>11787841.4207663</c:v>
                </c:pt>
                <c:pt idx="282">
                  <c:v>11787859.9908379</c:v>
                </c:pt>
                <c:pt idx="283">
                  <c:v>11787655.2400767</c:v>
                </c:pt>
                <c:pt idx="284">
                  <c:v>11787666.7224837</c:v>
                </c:pt>
                <c:pt idx="285">
                  <c:v>11787599.5682179</c:v>
                </c:pt>
                <c:pt idx="286">
                  <c:v>11787571.0224878</c:v>
                </c:pt>
                <c:pt idx="287">
                  <c:v>11787750.0653437</c:v>
                </c:pt>
                <c:pt idx="288">
                  <c:v>11787588.1641753</c:v>
                </c:pt>
                <c:pt idx="289">
                  <c:v>11787598.9168042</c:v>
                </c:pt>
                <c:pt idx="290">
                  <c:v>11787572.3611283</c:v>
                </c:pt>
                <c:pt idx="291">
                  <c:v>11787537.9776888</c:v>
                </c:pt>
                <c:pt idx="292">
                  <c:v>11787449.1663868</c:v>
                </c:pt>
                <c:pt idx="293">
                  <c:v>11787568.9621</c:v>
                </c:pt>
                <c:pt idx="294">
                  <c:v>11787423.5349266</c:v>
                </c:pt>
                <c:pt idx="295">
                  <c:v>11787812.7580683</c:v>
                </c:pt>
                <c:pt idx="296">
                  <c:v>11787486.7431836</c:v>
                </c:pt>
                <c:pt idx="297">
                  <c:v>11787571.0142585</c:v>
                </c:pt>
                <c:pt idx="298">
                  <c:v>11787478.500493</c:v>
                </c:pt>
                <c:pt idx="299">
                  <c:v>11787559.4582</c:v>
                </c:pt>
                <c:pt idx="300">
                  <c:v>11787489.5691974</c:v>
                </c:pt>
                <c:pt idx="301">
                  <c:v>11787454.6840501</c:v>
                </c:pt>
                <c:pt idx="302">
                  <c:v>11787449.2798155</c:v>
                </c:pt>
                <c:pt idx="303">
                  <c:v>11787576.8070773</c:v>
                </c:pt>
                <c:pt idx="304">
                  <c:v>11787463.5591668</c:v>
                </c:pt>
                <c:pt idx="305">
                  <c:v>11787546.5778857</c:v>
                </c:pt>
                <c:pt idx="306">
                  <c:v>11787521.79073</c:v>
                </c:pt>
                <c:pt idx="307">
                  <c:v>11787488.1415186</c:v>
                </c:pt>
                <c:pt idx="308">
                  <c:v>11787493.9220396</c:v>
                </c:pt>
                <c:pt idx="309">
                  <c:v>11787457.9043285</c:v>
                </c:pt>
                <c:pt idx="310">
                  <c:v>11787413.0748998</c:v>
                </c:pt>
                <c:pt idx="311">
                  <c:v>11787395.6567049</c:v>
                </c:pt>
                <c:pt idx="312">
                  <c:v>11787382.8291805</c:v>
                </c:pt>
                <c:pt idx="313">
                  <c:v>11787433.6993537</c:v>
                </c:pt>
                <c:pt idx="314">
                  <c:v>11787369.6207224</c:v>
                </c:pt>
                <c:pt idx="315">
                  <c:v>11787379.3689897</c:v>
                </c:pt>
                <c:pt idx="316">
                  <c:v>11787405.7405602</c:v>
                </c:pt>
                <c:pt idx="317">
                  <c:v>11787331.3178326</c:v>
                </c:pt>
                <c:pt idx="318">
                  <c:v>11787394.1067955</c:v>
                </c:pt>
                <c:pt idx="319">
                  <c:v>11787347.7497503</c:v>
                </c:pt>
                <c:pt idx="320">
                  <c:v>11787343.5815628</c:v>
                </c:pt>
                <c:pt idx="321">
                  <c:v>11787331.4840797</c:v>
                </c:pt>
                <c:pt idx="322">
                  <c:v>11787278.8539864</c:v>
                </c:pt>
                <c:pt idx="323">
                  <c:v>11787309.8573158</c:v>
                </c:pt>
                <c:pt idx="324">
                  <c:v>11787195.5122024</c:v>
                </c:pt>
                <c:pt idx="325">
                  <c:v>11787209.2307905</c:v>
                </c:pt>
                <c:pt idx="326">
                  <c:v>11787226.5085508</c:v>
                </c:pt>
                <c:pt idx="327">
                  <c:v>11787199.7127607</c:v>
                </c:pt>
                <c:pt idx="328">
                  <c:v>11787243.9894205</c:v>
                </c:pt>
                <c:pt idx="329">
                  <c:v>11787197.6170514</c:v>
                </c:pt>
                <c:pt idx="330">
                  <c:v>11787219.9685836</c:v>
                </c:pt>
                <c:pt idx="331">
                  <c:v>11787212.1012727</c:v>
                </c:pt>
                <c:pt idx="332">
                  <c:v>11787213.3847828</c:v>
                </c:pt>
                <c:pt idx="333">
                  <c:v>11787207.3064613</c:v>
                </c:pt>
                <c:pt idx="334">
                  <c:v>11787235.1561472</c:v>
                </c:pt>
                <c:pt idx="335">
                  <c:v>11787237.7186832</c:v>
                </c:pt>
                <c:pt idx="336">
                  <c:v>11787177.3907388</c:v>
                </c:pt>
                <c:pt idx="337">
                  <c:v>11787164.7899888</c:v>
                </c:pt>
                <c:pt idx="338">
                  <c:v>11787176.3862821</c:v>
                </c:pt>
                <c:pt idx="339">
                  <c:v>11787171.8487198</c:v>
                </c:pt>
                <c:pt idx="340">
                  <c:v>11787200.6949187</c:v>
                </c:pt>
                <c:pt idx="341">
                  <c:v>11787196.4040572</c:v>
                </c:pt>
                <c:pt idx="342">
                  <c:v>11787118.8709535</c:v>
                </c:pt>
                <c:pt idx="343">
                  <c:v>11787136.5213552</c:v>
                </c:pt>
                <c:pt idx="344">
                  <c:v>11787154.1564615</c:v>
                </c:pt>
                <c:pt idx="345">
                  <c:v>11787146.2559295</c:v>
                </c:pt>
                <c:pt idx="346">
                  <c:v>11787157.2544854</c:v>
                </c:pt>
                <c:pt idx="347">
                  <c:v>11787139.0378374</c:v>
                </c:pt>
                <c:pt idx="348">
                  <c:v>11787148.5133181</c:v>
                </c:pt>
                <c:pt idx="349">
                  <c:v>11787130.4969319</c:v>
                </c:pt>
                <c:pt idx="350">
                  <c:v>11787146.955915</c:v>
                </c:pt>
                <c:pt idx="351">
                  <c:v>11787138.26523</c:v>
                </c:pt>
                <c:pt idx="352">
                  <c:v>11787123.0998413</c:v>
                </c:pt>
                <c:pt idx="353">
                  <c:v>11787101.5403259</c:v>
                </c:pt>
                <c:pt idx="354">
                  <c:v>11787106.8604902</c:v>
                </c:pt>
                <c:pt idx="355">
                  <c:v>11787090.298559</c:v>
                </c:pt>
                <c:pt idx="356">
                  <c:v>11787095.6359291</c:v>
                </c:pt>
                <c:pt idx="357">
                  <c:v>11787099.3233433</c:v>
                </c:pt>
                <c:pt idx="358">
                  <c:v>11787089.4228081</c:v>
                </c:pt>
                <c:pt idx="359">
                  <c:v>11787104.049179</c:v>
                </c:pt>
                <c:pt idx="360">
                  <c:v>11787088.7400181</c:v>
                </c:pt>
                <c:pt idx="361">
                  <c:v>11787095.7226285</c:v>
                </c:pt>
                <c:pt idx="362">
                  <c:v>11787089.2618759</c:v>
                </c:pt>
                <c:pt idx="363">
                  <c:v>11787086.6207854</c:v>
                </c:pt>
                <c:pt idx="364">
                  <c:v>11787100.0554874</c:v>
                </c:pt>
                <c:pt idx="365">
                  <c:v>11787114.5392087</c:v>
                </c:pt>
                <c:pt idx="366">
                  <c:v>11787088.5157243</c:v>
                </c:pt>
                <c:pt idx="367">
                  <c:v>11787088.4097027</c:v>
                </c:pt>
                <c:pt idx="368">
                  <c:v>11787096.3665663</c:v>
                </c:pt>
                <c:pt idx="369">
                  <c:v>11787082.4858684</c:v>
                </c:pt>
                <c:pt idx="370">
                  <c:v>11787084.1218572</c:v>
                </c:pt>
                <c:pt idx="371">
                  <c:v>11787059.5882969</c:v>
                </c:pt>
                <c:pt idx="372">
                  <c:v>11787065.2865447</c:v>
                </c:pt>
                <c:pt idx="373">
                  <c:v>11787059.5085</c:v>
                </c:pt>
                <c:pt idx="374">
                  <c:v>11787057.5970315</c:v>
                </c:pt>
                <c:pt idx="375">
                  <c:v>11787062.4504207</c:v>
                </c:pt>
                <c:pt idx="376">
                  <c:v>11787057.4315217</c:v>
                </c:pt>
                <c:pt idx="377">
                  <c:v>11787058.2136292</c:v>
                </c:pt>
                <c:pt idx="378">
                  <c:v>11787062.798021</c:v>
                </c:pt>
                <c:pt idx="379">
                  <c:v>11787062.9500883</c:v>
                </c:pt>
                <c:pt idx="380">
                  <c:v>11787065.0761667</c:v>
                </c:pt>
                <c:pt idx="381">
                  <c:v>11787072.9295016</c:v>
                </c:pt>
                <c:pt idx="382">
                  <c:v>11787046.5848647</c:v>
                </c:pt>
                <c:pt idx="383">
                  <c:v>11787050.3069186</c:v>
                </c:pt>
                <c:pt idx="384">
                  <c:v>11787048.0430849</c:v>
                </c:pt>
                <c:pt idx="385">
                  <c:v>11787048.9167045</c:v>
                </c:pt>
                <c:pt idx="386">
                  <c:v>11787044.5758736</c:v>
                </c:pt>
                <c:pt idx="387">
                  <c:v>11787049.4982774</c:v>
                </c:pt>
                <c:pt idx="388">
                  <c:v>11787052.6490763</c:v>
                </c:pt>
                <c:pt idx="389">
                  <c:v>11787048.2755798</c:v>
                </c:pt>
                <c:pt idx="390">
                  <c:v>11787051.544185</c:v>
                </c:pt>
                <c:pt idx="391">
                  <c:v>11787054.6866037</c:v>
                </c:pt>
                <c:pt idx="392">
                  <c:v>11787052.8067431</c:v>
                </c:pt>
                <c:pt idx="393">
                  <c:v>11787043.4935421</c:v>
                </c:pt>
                <c:pt idx="394">
                  <c:v>11787049.9831202</c:v>
                </c:pt>
                <c:pt idx="395">
                  <c:v>11787045.0965455</c:v>
                </c:pt>
                <c:pt idx="396">
                  <c:v>11787055.1425622</c:v>
                </c:pt>
                <c:pt idx="397">
                  <c:v>11787053.7150471</c:v>
                </c:pt>
                <c:pt idx="398">
                  <c:v>11787035.9195939</c:v>
                </c:pt>
                <c:pt idx="399">
                  <c:v>11787041.2695541</c:v>
                </c:pt>
                <c:pt idx="400">
                  <c:v>11787039.0771232</c:v>
                </c:pt>
                <c:pt idx="401">
                  <c:v>11787037.3634179</c:v>
                </c:pt>
                <c:pt idx="402">
                  <c:v>11787034.4005628</c:v>
                </c:pt>
                <c:pt idx="403">
                  <c:v>11787036.8658174</c:v>
                </c:pt>
                <c:pt idx="404">
                  <c:v>11787041.3708409</c:v>
                </c:pt>
                <c:pt idx="405">
                  <c:v>11787038.3815129</c:v>
                </c:pt>
                <c:pt idx="406">
                  <c:v>11787035.3311207</c:v>
                </c:pt>
                <c:pt idx="407">
                  <c:v>11787035.139783</c:v>
                </c:pt>
                <c:pt idx="408">
                  <c:v>11787044.6955794</c:v>
                </c:pt>
                <c:pt idx="409">
                  <c:v>11787033.629733</c:v>
                </c:pt>
                <c:pt idx="410">
                  <c:v>11787043.0183147</c:v>
                </c:pt>
                <c:pt idx="411">
                  <c:v>11787039.6903287</c:v>
                </c:pt>
                <c:pt idx="412">
                  <c:v>11787037.7650188</c:v>
                </c:pt>
                <c:pt idx="413">
                  <c:v>11787032.4335941</c:v>
                </c:pt>
                <c:pt idx="414">
                  <c:v>11787036.6802367</c:v>
                </c:pt>
                <c:pt idx="415">
                  <c:v>11787037.331258</c:v>
                </c:pt>
                <c:pt idx="416">
                  <c:v>11787042.7691119</c:v>
                </c:pt>
                <c:pt idx="417">
                  <c:v>11787035.7006723</c:v>
                </c:pt>
                <c:pt idx="418">
                  <c:v>11787041.1183918</c:v>
                </c:pt>
                <c:pt idx="419">
                  <c:v>11787039.9519447</c:v>
                </c:pt>
                <c:pt idx="420">
                  <c:v>11787034.1697035</c:v>
                </c:pt>
                <c:pt idx="421">
                  <c:v>11787030.0518732</c:v>
                </c:pt>
                <c:pt idx="422">
                  <c:v>11787029.0627804</c:v>
                </c:pt>
                <c:pt idx="423">
                  <c:v>11787030.3150492</c:v>
                </c:pt>
                <c:pt idx="424">
                  <c:v>11787030.8328557</c:v>
                </c:pt>
                <c:pt idx="425">
                  <c:v>11787033.1423565</c:v>
                </c:pt>
                <c:pt idx="426">
                  <c:v>11787032.9076032</c:v>
                </c:pt>
                <c:pt idx="427">
                  <c:v>11787028.9878896</c:v>
                </c:pt>
                <c:pt idx="428">
                  <c:v>11787032.0124038</c:v>
                </c:pt>
                <c:pt idx="429">
                  <c:v>11787031.4354492</c:v>
                </c:pt>
                <c:pt idx="430">
                  <c:v>11787030.4880962</c:v>
                </c:pt>
                <c:pt idx="431">
                  <c:v>11787025.5021915</c:v>
                </c:pt>
                <c:pt idx="432">
                  <c:v>11787023.1192229</c:v>
                </c:pt>
                <c:pt idx="433">
                  <c:v>11787023.4075284</c:v>
                </c:pt>
                <c:pt idx="434">
                  <c:v>11787022.5184312</c:v>
                </c:pt>
                <c:pt idx="435">
                  <c:v>11787020.3871398</c:v>
                </c:pt>
                <c:pt idx="436">
                  <c:v>11787023.2080793</c:v>
                </c:pt>
                <c:pt idx="437">
                  <c:v>11787015.091801</c:v>
                </c:pt>
                <c:pt idx="438">
                  <c:v>11787018.2231268</c:v>
                </c:pt>
                <c:pt idx="439">
                  <c:v>11787014.0773677</c:v>
                </c:pt>
                <c:pt idx="440">
                  <c:v>11787015.1397008</c:v>
                </c:pt>
                <c:pt idx="441">
                  <c:v>11787016.3373561</c:v>
                </c:pt>
                <c:pt idx="442">
                  <c:v>11787015.0499139</c:v>
                </c:pt>
                <c:pt idx="443">
                  <c:v>11787015.1089657</c:v>
                </c:pt>
                <c:pt idx="444">
                  <c:v>11787014.0006447</c:v>
                </c:pt>
                <c:pt idx="445">
                  <c:v>11787014.2756648</c:v>
                </c:pt>
                <c:pt idx="446">
                  <c:v>11787012.8315764</c:v>
                </c:pt>
                <c:pt idx="447">
                  <c:v>11787014.0377439</c:v>
                </c:pt>
                <c:pt idx="448">
                  <c:v>11787013.5658851</c:v>
                </c:pt>
                <c:pt idx="449">
                  <c:v>11787013.1259298</c:v>
                </c:pt>
                <c:pt idx="450">
                  <c:v>11787014.4473477</c:v>
                </c:pt>
                <c:pt idx="451">
                  <c:v>11787013.2743374</c:v>
                </c:pt>
                <c:pt idx="452">
                  <c:v>11787013.0785852</c:v>
                </c:pt>
                <c:pt idx="453">
                  <c:v>11787015.4274606</c:v>
                </c:pt>
                <c:pt idx="454">
                  <c:v>11787014.9550982</c:v>
                </c:pt>
                <c:pt idx="455">
                  <c:v>11787013.6888707</c:v>
                </c:pt>
                <c:pt idx="456">
                  <c:v>11787013.6967741</c:v>
                </c:pt>
                <c:pt idx="457">
                  <c:v>11787016.1511909</c:v>
                </c:pt>
                <c:pt idx="458">
                  <c:v>11787016.0861316</c:v>
                </c:pt>
                <c:pt idx="459">
                  <c:v>11787013.91504</c:v>
                </c:pt>
                <c:pt idx="460">
                  <c:v>11787013.7098566</c:v>
                </c:pt>
                <c:pt idx="461">
                  <c:v>11787013.2064177</c:v>
                </c:pt>
                <c:pt idx="462">
                  <c:v>11787012.3838966</c:v>
                </c:pt>
                <c:pt idx="463">
                  <c:v>11787012.0210071</c:v>
                </c:pt>
                <c:pt idx="464">
                  <c:v>11787011.442737</c:v>
                </c:pt>
                <c:pt idx="465">
                  <c:v>11787011.2558225</c:v>
                </c:pt>
                <c:pt idx="466">
                  <c:v>11787011.9559197</c:v>
                </c:pt>
                <c:pt idx="467">
                  <c:v>11787011.9825844</c:v>
                </c:pt>
                <c:pt idx="468">
                  <c:v>11787012.1326755</c:v>
                </c:pt>
                <c:pt idx="469">
                  <c:v>11787011.6145149</c:v>
                </c:pt>
                <c:pt idx="470">
                  <c:v>11787011.7320607</c:v>
                </c:pt>
                <c:pt idx="471">
                  <c:v>11787009.8968252</c:v>
                </c:pt>
                <c:pt idx="472">
                  <c:v>11787010.2898567</c:v>
                </c:pt>
                <c:pt idx="473">
                  <c:v>11787008.8700046</c:v>
                </c:pt>
                <c:pt idx="474">
                  <c:v>11787008.95831</c:v>
                </c:pt>
                <c:pt idx="475">
                  <c:v>11787007.9618117</c:v>
                </c:pt>
                <c:pt idx="476">
                  <c:v>11787008.6101533</c:v>
                </c:pt>
                <c:pt idx="477">
                  <c:v>11787006.8362751</c:v>
                </c:pt>
                <c:pt idx="478">
                  <c:v>11787007.8390758</c:v>
                </c:pt>
                <c:pt idx="479">
                  <c:v>11787006.4046184</c:v>
                </c:pt>
                <c:pt idx="480">
                  <c:v>11787006.7741175</c:v>
                </c:pt>
                <c:pt idx="481">
                  <c:v>11787006.1962278</c:v>
                </c:pt>
                <c:pt idx="482">
                  <c:v>11787006.251179</c:v>
                </c:pt>
                <c:pt idx="483">
                  <c:v>11787005.1897256</c:v>
                </c:pt>
                <c:pt idx="484">
                  <c:v>11787004.8477758</c:v>
                </c:pt>
                <c:pt idx="485">
                  <c:v>11787006.0738576</c:v>
                </c:pt>
                <c:pt idx="486">
                  <c:v>11787004.9909724</c:v>
                </c:pt>
                <c:pt idx="487">
                  <c:v>11787004.7127326</c:v>
                </c:pt>
                <c:pt idx="488">
                  <c:v>11787004.2234792</c:v>
                </c:pt>
                <c:pt idx="489">
                  <c:v>11787005.2829245</c:v>
                </c:pt>
                <c:pt idx="490">
                  <c:v>11787004.744827</c:v>
                </c:pt>
                <c:pt idx="491">
                  <c:v>11787003.3212487</c:v>
                </c:pt>
                <c:pt idx="492">
                  <c:v>11787003.3810856</c:v>
                </c:pt>
                <c:pt idx="493">
                  <c:v>11787002.6604357</c:v>
                </c:pt>
                <c:pt idx="494">
                  <c:v>11787003.0791758</c:v>
                </c:pt>
                <c:pt idx="495">
                  <c:v>11787001.7611716</c:v>
                </c:pt>
                <c:pt idx="496">
                  <c:v>11787002.1747303</c:v>
                </c:pt>
                <c:pt idx="497">
                  <c:v>11787001.9050101</c:v>
                </c:pt>
                <c:pt idx="498">
                  <c:v>11787002.106646</c:v>
                </c:pt>
                <c:pt idx="499">
                  <c:v>11787002.3301598</c:v>
                </c:pt>
                <c:pt idx="500">
                  <c:v>11787001.7830401</c:v>
                </c:pt>
                <c:pt idx="501">
                  <c:v>11787002.0689936</c:v>
                </c:pt>
                <c:pt idx="502">
                  <c:v>11787001.8882353</c:v>
                </c:pt>
                <c:pt idx="503">
                  <c:v>11787001.9248706</c:v>
                </c:pt>
                <c:pt idx="504">
                  <c:v>11787001.8207052</c:v>
                </c:pt>
                <c:pt idx="505">
                  <c:v>11787001.9030382</c:v>
                </c:pt>
                <c:pt idx="506">
                  <c:v>11787002.1640221</c:v>
                </c:pt>
                <c:pt idx="507">
                  <c:v>11787002.4312165</c:v>
                </c:pt>
                <c:pt idx="508">
                  <c:v>11787002.3312045</c:v>
                </c:pt>
                <c:pt idx="509">
                  <c:v>11787002.1547561</c:v>
                </c:pt>
                <c:pt idx="510">
                  <c:v>11787002.1073371</c:v>
                </c:pt>
                <c:pt idx="511">
                  <c:v>11787002.0151104</c:v>
                </c:pt>
                <c:pt idx="512">
                  <c:v>11787002.0622584</c:v>
                </c:pt>
                <c:pt idx="513">
                  <c:v>11787001.8750208</c:v>
                </c:pt>
                <c:pt idx="514">
                  <c:v>11787002.9305861</c:v>
                </c:pt>
                <c:pt idx="515">
                  <c:v>11787001.7689414</c:v>
                </c:pt>
                <c:pt idx="516">
                  <c:v>11787001.8393919</c:v>
                </c:pt>
                <c:pt idx="517">
                  <c:v>11787001.8342957</c:v>
                </c:pt>
                <c:pt idx="518">
                  <c:v>11787001.7884698</c:v>
                </c:pt>
                <c:pt idx="519">
                  <c:v>11787001.7974974</c:v>
                </c:pt>
                <c:pt idx="520">
                  <c:v>11787001.6492082</c:v>
                </c:pt>
                <c:pt idx="521">
                  <c:v>11787001.6900237</c:v>
                </c:pt>
                <c:pt idx="522">
                  <c:v>11787001.6944783</c:v>
                </c:pt>
                <c:pt idx="523">
                  <c:v>11787001.6721501</c:v>
                </c:pt>
                <c:pt idx="524">
                  <c:v>11787001.598955</c:v>
                </c:pt>
                <c:pt idx="525">
                  <c:v>11787001.6589434</c:v>
                </c:pt>
                <c:pt idx="526">
                  <c:v>11787001.4420164</c:v>
                </c:pt>
                <c:pt idx="527">
                  <c:v>11787001.2933662</c:v>
                </c:pt>
                <c:pt idx="528">
                  <c:v>11787001.3111289</c:v>
                </c:pt>
                <c:pt idx="529">
                  <c:v>11787001.0961133</c:v>
                </c:pt>
                <c:pt idx="530">
                  <c:v>11787001.0279266</c:v>
                </c:pt>
                <c:pt idx="531">
                  <c:v>11787000.8859682</c:v>
                </c:pt>
                <c:pt idx="532">
                  <c:v>11787000.8750202</c:v>
                </c:pt>
                <c:pt idx="533">
                  <c:v>11787000.8681314</c:v>
                </c:pt>
                <c:pt idx="534">
                  <c:v>11787000.7693405</c:v>
                </c:pt>
                <c:pt idx="535">
                  <c:v>11787000.7512908</c:v>
                </c:pt>
                <c:pt idx="536">
                  <c:v>11787000.7639322</c:v>
                </c:pt>
                <c:pt idx="537">
                  <c:v>11787000.6018588</c:v>
                </c:pt>
                <c:pt idx="538">
                  <c:v>11787000.5748543</c:v>
                </c:pt>
                <c:pt idx="539">
                  <c:v>11787000.6169772</c:v>
                </c:pt>
                <c:pt idx="540">
                  <c:v>11787000.449025</c:v>
                </c:pt>
                <c:pt idx="541">
                  <c:v>11787000.4922629</c:v>
                </c:pt>
                <c:pt idx="542">
                  <c:v>11787000.4116499</c:v>
                </c:pt>
                <c:pt idx="543">
                  <c:v>11787000.4992459</c:v>
                </c:pt>
                <c:pt idx="544">
                  <c:v>11787000.4378148</c:v>
                </c:pt>
                <c:pt idx="545">
                  <c:v>11787000.432651</c:v>
                </c:pt>
                <c:pt idx="546">
                  <c:v>11787000.4104942</c:v>
                </c:pt>
                <c:pt idx="547">
                  <c:v>11787000.3715376</c:v>
                </c:pt>
                <c:pt idx="548">
                  <c:v>11787000.2605992</c:v>
                </c:pt>
                <c:pt idx="549">
                  <c:v>11787000.2557856</c:v>
                </c:pt>
                <c:pt idx="550">
                  <c:v>11787000.2072582</c:v>
                </c:pt>
                <c:pt idx="551">
                  <c:v>11787000.1916298</c:v>
                </c:pt>
                <c:pt idx="552">
                  <c:v>11787000.0479629</c:v>
                </c:pt>
                <c:pt idx="553">
                  <c:v>11787000.0123453</c:v>
                </c:pt>
                <c:pt idx="554">
                  <c:v>11787000.0034247</c:v>
                </c:pt>
                <c:pt idx="555">
                  <c:v>11786999.8541022</c:v>
                </c:pt>
                <c:pt idx="556">
                  <c:v>11786999.8125476</c:v>
                </c:pt>
                <c:pt idx="557">
                  <c:v>11786999.820313</c:v>
                </c:pt>
                <c:pt idx="558">
                  <c:v>11786999.832834</c:v>
                </c:pt>
                <c:pt idx="559">
                  <c:v>11786999.8020977</c:v>
                </c:pt>
                <c:pt idx="560">
                  <c:v>11786999.8057923</c:v>
                </c:pt>
                <c:pt idx="561">
                  <c:v>11786999.8195877</c:v>
                </c:pt>
                <c:pt idx="562">
                  <c:v>11786999.7852633</c:v>
                </c:pt>
                <c:pt idx="563">
                  <c:v>11786999.7886181</c:v>
                </c:pt>
                <c:pt idx="564">
                  <c:v>11786999.8399448</c:v>
                </c:pt>
                <c:pt idx="565">
                  <c:v>11786999.8146534</c:v>
                </c:pt>
                <c:pt idx="566">
                  <c:v>11786999.7044092</c:v>
                </c:pt>
                <c:pt idx="567">
                  <c:v>11786999.6443052</c:v>
                </c:pt>
                <c:pt idx="568">
                  <c:v>11786999.5945751</c:v>
                </c:pt>
                <c:pt idx="569">
                  <c:v>11786999.5789618</c:v>
                </c:pt>
                <c:pt idx="570">
                  <c:v>11786999.556737</c:v>
                </c:pt>
                <c:pt idx="571">
                  <c:v>11786999.5810208</c:v>
                </c:pt>
                <c:pt idx="572">
                  <c:v>11786999.5623902</c:v>
                </c:pt>
                <c:pt idx="573">
                  <c:v>11786999.5855229</c:v>
                </c:pt>
                <c:pt idx="574">
                  <c:v>11786999.6153559</c:v>
                </c:pt>
                <c:pt idx="575">
                  <c:v>11786999.574616</c:v>
                </c:pt>
                <c:pt idx="576">
                  <c:v>11786999.5730026</c:v>
                </c:pt>
                <c:pt idx="577">
                  <c:v>11786999.5480805</c:v>
                </c:pt>
                <c:pt idx="578">
                  <c:v>11786999.5808183</c:v>
                </c:pt>
                <c:pt idx="579">
                  <c:v>11786999.5686644</c:v>
                </c:pt>
                <c:pt idx="580">
                  <c:v>11786999.560496</c:v>
                </c:pt>
                <c:pt idx="581">
                  <c:v>11786999.5820395</c:v>
                </c:pt>
                <c:pt idx="582">
                  <c:v>11786999.559445</c:v>
                </c:pt>
                <c:pt idx="583">
                  <c:v>11786999.5725236</c:v>
                </c:pt>
                <c:pt idx="584">
                  <c:v>11786999.5369404</c:v>
                </c:pt>
                <c:pt idx="585">
                  <c:v>11786999.5689834</c:v>
                </c:pt>
                <c:pt idx="586">
                  <c:v>11786999.5109649</c:v>
                </c:pt>
                <c:pt idx="587">
                  <c:v>11786999.5231689</c:v>
                </c:pt>
                <c:pt idx="588">
                  <c:v>11786999.5679707</c:v>
                </c:pt>
                <c:pt idx="589">
                  <c:v>11786999.5423705</c:v>
                </c:pt>
                <c:pt idx="590">
                  <c:v>11786999.5071695</c:v>
                </c:pt>
                <c:pt idx="591">
                  <c:v>11786999.4994874</c:v>
                </c:pt>
                <c:pt idx="592">
                  <c:v>11786999.5629432</c:v>
                </c:pt>
                <c:pt idx="593">
                  <c:v>11786999.5109514</c:v>
                </c:pt>
                <c:pt idx="594">
                  <c:v>11786999.5215381</c:v>
                </c:pt>
                <c:pt idx="595">
                  <c:v>11786999.5161451</c:v>
                </c:pt>
                <c:pt idx="596">
                  <c:v>11786999.4747753</c:v>
                </c:pt>
                <c:pt idx="597">
                  <c:v>11786999.5022767</c:v>
                </c:pt>
                <c:pt idx="598">
                  <c:v>11786999.4538545</c:v>
                </c:pt>
                <c:pt idx="599">
                  <c:v>11786999.4652222</c:v>
                </c:pt>
                <c:pt idx="600">
                  <c:v>11786999.3693167</c:v>
                </c:pt>
                <c:pt idx="601">
                  <c:v>11786999.3820878</c:v>
                </c:pt>
                <c:pt idx="602">
                  <c:v>11786999.387662</c:v>
                </c:pt>
                <c:pt idx="603">
                  <c:v>11786999.388471</c:v>
                </c:pt>
                <c:pt idx="604">
                  <c:v>11786999.3736575</c:v>
                </c:pt>
                <c:pt idx="605">
                  <c:v>11786999.38711</c:v>
                </c:pt>
                <c:pt idx="606">
                  <c:v>11786999.3957924</c:v>
                </c:pt>
                <c:pt idx="607">
                  <c:v>11786999.3893151</c:v>
                </c:pt>
                <c:pt idx="608">
                  <c:v>11786999.3737026</c:v>
                </c:pt>
                <c:pt idx="609">
                  <c:v>11786999.4031258</c:v>
                </c:pt>
                <c:pt idx="610">
                  <c:v>11786999.394421</c:v>
                </c:pt>
                <c:pt idx="611">
                  <c:v>11786999.3844574</c:v>
                </c:pt>
                <c:pt idx="612">
                  <c:v>11786999.3813686</c:v>
                </c:pt>
                <c:pt idx="613">
                  <c:v>11786999.399707</c:v>
                </c:pt>
                <c:pt idx="614">
                  <c:v>11786999.3610984</c:v>
                </c:pt>
                <c:pt idx="615">
                  <c:v>11786999.3766187</c:v>
                </c:pt>
                <c:pt idx="616">
                  <c:v>11786999.3791055</c:v>
                </c:pt>
                <c:pt idx="617">
                  <c:v>11786999.3593076</c:v>
                </c:pt>
                <c:pt idx="618">
                  <c:v>11786999.3790999</c:v>
                </c:pt>
                <c:pt idx="619">
                  <c:v>11786999.3654345</c:v>
                </c:pt>
                <c:pt idx="620">
                  <c:v>11786999.3697516</c:v>
                </c:pt>
                <c:pt idx="621">
                  <c:v>11786999.3827988</c:v>
                </c:pt>
                <c:pt idx="622">
                  <c:v>11786999.380976</c:v>
                </c:pt>
                <c:pt idx="623">
                  <c:v>11786999.3811576</c:v>
                </c:pt>
                <c:pt idx="624">
                  <c:v>11786999.3641305</c:v>
                </c:pt>
                <c:pt idx="625">
                  <c:v>11786999.3637497</c:v>
                </c:pt>
                <c:pt idx="626">
                  <c:v>11786999.3605857</c:v>
                </c:pt>
                <c:pt idx="627">
                  <c:v>11786999.3598618</c:v>
                </c:pt>
                <c:pt idx="628">
                  <c:v>11786999.3780918</c:v>
                </c:pt>
                <c:pt idx="629">
                  <c:v>11786999.3646575</c:v>
                </c:pt>
                <c:pt idx="630">
                  <c:v>11786999.3502193</c:v>
                </c:pt>
                <c:pt idx="631">
                  <c:v>11786999.3494978</c:v>
                </c:pt>
                <c:pt idx="632">
                  <c:v>11786999.3347393</c:v>
                </c:pt>
                <c:pt idx="633">
                  <c:v>11786999.350283</c:v>
                </c:pt>
                <c:pt idx="634">
                  <c:v>11786999.3307259</c:v>
                </c:pt>
                <c:pt idx="635">
                  <c:v>11786999.3339022</c:v>
                </c:pt>
                <c:pt idx="636">
                  <c:v>11786999.3395963</c:v>
                </c:pt>
                <c:pt idx="637">
                  <c:v>11786999.3353737</c:v>
                </c:pt>
                <c:pt idx="638">
                  <c:v>11786999.3447825</c:v>
                </c:pt>
                <c:pt idx="639">
                  <c:v>11786999.3342945</c:v>
                </c:pt>
                <c:pt idx="640">
                  <c:v>11786999.3240276</c:v>
                </c:pt>
                <c:pt idx="641">
                  <c:v>11786999.32846</c:v>
                </c:pt>
                <c:pt idx="642">
                  <c:v>11786999.3159877</c:v>
                </c:pt>
                <c:pt idx="643">
                  <c:v>11786999.3279894</c:v>
                </c:pt>
                <c:pt idx="644">
                  <c:v>11786999.292598</c:v>
                </c:pt>
                <c:pt idx="645">
                  <c:v>11786999.2964271</c:v>
                </c:pt>
                <c:pt idx="646">
                  <c:v>11786999.3034458</c:v>
                </c:pt>
                <c:pt idx="647">
                  <c:v>11786999.2925542</c:v>
                </c:pt>
                <c:pt idx="648">
                  <c:v>11786999.3011691</c:v>
                </c:pt>
                <c:pt idx="649">
                  <c:v>11786999.298724</c:v>
                </c:pt>
                <c:pt idx="650">
                  <c:v>11786999.2992525</c:v>
                </c:pt>
                <c:pt idx="651">
                  <c:v>11786999.3048533</c:v>
                </c:pt>
                <c:pt idx="652">
                  <c:v>11786999.297841</c:v>
                </c:pt>
                <c:pt idx="653">
                  <c:v>11786999.297066</c:v>
                </c:pt>
                <c:pt idx="654">
                  <c:v>11786999.2960168</c:v>
                </c:pt>
                <c:pt idx="655">
                  <c:v>11786999.3102685</c:v>
                </c:pt>
                <c:pt idx="656">
                  <c:v>11786999.2954564</c:v>
                </c:pt>
                <c:pt idx="657">
                  <c:v>11786999.304638</c:v>
                </c:pt>
                <c:pt idx="658">
                  <c:v>11786999.3004455</c:v>
                </c:pt>
                <c:pt idx="659">
                  <c:v>11786999.2831026</c:v>
                </c:pt>
                <c:pt idx="660">
                  <c:v>11786999.2871634</c:v>
                </c:pt>
                <c:pt idx="661">
                  <c:v>11786999.2794703</c:v>
                </c:pt>
                <c:pt idx="662">
                  <c:v>11786999.2828732</c:v>
                </c:pt>
                <c:pt idx="663">
                  <c:v>11786999.2759454</c:v>
                </c:pt>
                <c:pt idx="664">
                  <c:v>11786999.2779876</c:v>
                </c:pt>
                <c:pt idx="665">
                  <c:v>11786999.2710012</c:v>
                </c:pt>
                <c:pt idx="666">
                  <c:v>11786999.2684769</c:v>
                </c:pt>
                <c:pt idx="667">
                  <c:v>11786999.264639</c:v>
                </c:pt>
                <c:pt idx="668">
                  <c:v>11786999.2626844</c:v>
                </c:pt>
                <c:pt idx="669">
                  <c:v>11786999.280097</c:v>
                </c:pt>
                <c:pt idx="670">
                  <c:v>11786999.2748493</c:v>
                </c:pt>
                <c:pt idx="671">
                  <c:v>11786999.2615736</c:v>
                </c:pt>
                <c:pt idx="672">
                  <c:v>11786999.2691228</c:v>
                </c:pt>
                <c:pt idx="673">
                  <c:v>11786999.2604867</c:v>
                </c:pt>
                <c:pt idx="674">
                  <c:v>11786999.2620785</c:v>
                </c:pt>
                <c:pt idx="675">
                  <c:v>11786999.2603128</c:v>
                </c:pt>
                <c:pt idx="676">
                  <c:v>11786999.2600392</c:v>
                </c:pt>
                <c:pt idx="677">
                  <c:v>11786999.2649173</c:v>
                </c:pt>
                <c:pt idx="678">
                  <c:v>11786999.263083</c:v>
                </c:pt>
                <c:pt idx="679">
                  <c:v>11786999.2661348</c:v>
                </c:pt>
                <c:pt idx="680">
                  <c:v>11786999.2665967</c:v>
                </c:pt>
                <c:pt idx="681">
                  <c:v>11786999.2630295</c:v>
                </c:pt>
                <c:pt idx="682">
                  <c:v>11786999.2662791</c:v>
                </c:pt>
                <c:pt idx="683">
                  <c:v>11786999.2634966</c:v>
                </c:pt>
                <c:pt idx="684">
                  <c:v>11786999.2626817</c:v>
                </c:pt>
                <c:pt idx="685">
                  <c:v>11786999.2738085</c:v>
                </c:pt>
                <c:pt idx="686">
                  <c:v>11786999.2632081</c:v>
                </c:pt>
                <c:pt idx="687">
                  <c:v>11786999.26704</c:v>
                </c:pt>
                <c:pt idx="688">
                  <c:v>11786999.2679471</c:v>
                </c:pt>
                <c:pt idx="689">
                  <c:v>11786999.2669962</c:v>
                </c:pt>
                <c:pt idx="690">
                  <c:v>11786999.2608336</c:v>
                </c:pt>
                <c:pt idx="691">
                  <c:v>11786999.2612552</c:v>
                </c:pt>
                <c:pt idx="692">
                  <c:v>11786999.2655678</c:v>
                </c:pt>
                <c:pt idx="693">
                  <c:v>11786999.2622696</c:v>
                </c:pt>
                <c:pt idx="694">
                  <c:v>11786999.272656</c:v>
                </c:pt>
                <c:pt idx="695">
                  <c:v>11786999.2629364</c:v>
                </c:pt>
                <c:pt idx="696">
                  <c:v>11786999.2610394</c:v>
                </c:pt>
                <c:pt idx="697">
                  <c:v>11786999.2606867</c:v>
                </c:pt>
                <c:pt idx="698">
                  <c:v>11786999.2583626</c:v>
                </c:pt>
                <c:pt idx="699">
                  <c:v>11786999.2563638</c:v>
                </c:pt>
                <c:pt idx="700">
                  <c:v>11786999.2598215</c:v>
                </c:pt>
                <c:pt idx="701">
                  <c:v>11786999.2584128</c:v>
                </c:pt>
                <c:pt idx="702">
                  <c:v>11786999.2574547</c:v>
                </c:pt>
                <c:pt idx="703">
                  <c:v>11786999.2569113</c:v>
                </c:pt>
                <c:pt idx="704">
                  <c:v>11786999.257232</c:v>
                </c:pt>
                <c:pt idx="705">
                  <c:v>11786999.2536515</c:v>
                </c:pt>
                <c:pt idx="706">
                  <c:v>11786999.2536948</c:v>
                </c:pt>
                <c:pt idx="707">
                  <c:v>11786999.25053</c:v>
                </c:pt>
                <c:pt idx="708">
                  <c:v>11786999.2508998</c:v>
                </c:pt>
                <c:pt idx="709">
                  <c:v>11786999.245202</c:v>
                </c:pt>
                <c:pt idx="710">
                  <c:v>11786999.2433443</c:v>
                </c:pt>
                <c:pt idx="711">
                  <c:v>11786999.2439668</c:v>
                </c:pt>
                <c:pt idx="712">
                  <c:v>11786999.2433974</c:v>
                </c:pt>
                <c:pt idx="713">
                  <c:v>11786999.247482</c:v>
                </c:pt>
                <c:pt idx="714">
                  <c:v>11786999.2436833</c:v>
                </c:pt>
                <c:pt idx="715">
                  <c:v>11786999.2456949</c:v>
                </c:pt>
                <c:pt idx="716">
                  <c:v>11786999.2444093</c:v>
                </c:pt>
                <c:pt idx="717">
                  <c:v>11786999.2414854</c:v>
                </c:pt>
                <c:pt idx="718">
                  <c:v>11786999.2429311</c:v>
                </c:pt>
                <c:pt idx="719">
                  <c:v>11786999.2426448</c:v>
                </c:pt>
                <c:pt idx="720">
                  <c:v>11786999.2423918</c:v>
                </c:pt>
                <c:pt idx="721">
                  <c:v>11786999.241539</c:v>
                </c:pt>
                <c:pt idx="722">
                  <c:v>11786999.2423629</c:v>
                </c:pt>
                <c:pt idx="723">
                  <c:v>11786999.2435481</c:v>
                </c:pt>
                <c:pt idx="724">
                  <c:v>11786999.24296</c:v>
                </c:pt>
                <c:pt idx="725">
                  <c:v>11786999.2421896</c:v>
                </c:pt>
                <c:pt idx="726">
                  <c:v>11786999.2402616</c:v>
                </c:pt>
                <c:pt idx="727">
                  <c:v>11786999.2415746</c:v>
                </c:pt>
                <c:pt idx="728">
                  <c:v>11786999.2406998</c:v>
                </c:pt>
                <c:pt idx="729">
                  <c:v>11786999.2424766</c:v>
                </c:pt>
                <c:pt idx="730">
                  <c:v>11786999.2410251</c:v>
                </c:pt>
                <c:pt idx="731">
                  <c:v>11786999.2409311</c:v>
                </c:pt>
                <c:pt idx="732">
                  <c:v>11786999.2413588</c:v>
                </c:pt>
                <c:pt idx="733">
                  <c:v>11786999.2417225</c:v>
                </c:pt>
                <c:pt idx="734">
                  <c:v>11786999.240623</c:v>
                </c:pt>
                <c:pt idx="735">
                  <c:v>11786999.2405022</c:v>
                </c:pt>
                <c:pt idx="736">
                  <c:v>11786999.2410506</c:v>
                </c:pt>
                <c:pt idx="737">
                  <c:v>11786999.240904</c:v>
                </c:pt>
                <c:pt idx="738">
                  <c:v>11786999.2406164</c:v>
                </c:pt>
                <c:pt idx="739">
                  <c:v>11786999.2408034</c:v>
                </c:pt>
                <c:pt idx="740">
                  <c:v>11786999.2418015</c:v>
                </c:pt>
                <c:pt idx="741">
                  <c:v>11786999.2406931</c:v>
                </c:pt>
                <c:pt idx="742">
                  <c:v>11786999.2405573</c:v>
                </c:pt>
                <c:pt idx="743">
                  <c:v>11786999.2402955</c:v>
                </c:pt>
                <c:pt idx="744">
                  <c:v>11786999.23972</c:v>
                </c:pt>
                <c:pt idx="745">
                  <c:v>11786999.2401067</c:v>
                </c:pt>
                <c:pt idx="746">
                  <c:v>11786999.2394189</c:v>
                </c:pt>
                <c:pt idx="747">
                  <c:v>11786999.2401558</c:v>
                </c:pt>
                <c:pt idx="748">
                  <c:v>11786999.239598</c:v>
                </c:pt>
                <c:pt idx="749">
                  <c:v>11786999.2396306</c:v>
                </c:pt>
                <c:pt idx="750">
                  <c:v>11786999.2386675</c:v>
                </c:pt>
                <c:pt idx="751">
                  <c:v>11786999.2382676</c:v>
                </c:pt>
                <c:pt idx="752">
                  <c:v>11786999.2380338</c:v>
                </c:pt>
                <c:pt idx="753">
                  <c:v>11786999.23857</c:v>
                </c:pt>
                <c:pt idx="754">
                  <c:v>11786999.2385052</c:v>
                </c:pt>
                <c:pt idx="755">
                  <c:v>11786999.2379681</c:v>
                </c:pt>
                <c:pt idx="756">
                  <c:v>11786999.2382867</c:v>
                </c:pt>
                <c:pt idx="757">
                  <c:v>11786999.2382428</c:v>
                </c:pt>
                <c:pt idx="758">
                  <c:v>11786999.2387734</c:v>
                </c:pt>
                <c:pt idx="759">
                  <c:v>11786999.2383801</c:v>
                </c:pt>
                <c:pt idx="760">
                  <c:v>11786999.2377966</c:v>
                </c:pt>
                <c:pt idx="761">
                  <c:v>11786999.23798</c:v>
                </c:pt>
                <c:pt idx="762">
                  <c:v>11786999.2374712</c:v>
                </c:pt>
                <c:pt idx="763">
                  <c:v>11786999.2374577</c:v>
                </c:pt>
                <c:pt idx="764">
                  <c:v>11786999.2379383</c:v>
                </c:pt>
                <c:pt idx="765">
                  <c:v>11786999.2374623</c:v>
                </c:pt>
                <c:pt idx="766">
                  <c:v>11786999.237782</c:v>
                </c:pt>
                <c:pt idx="767">
                  <c:v>11786999.2374981</c:v>
                </c:pt>
                <c:pt idx="768">
                  <c:v>11786999.2375226</c:v>
                </c:pt>
                <c:pt idx="769">
                  <c:v>11786999.2374437</c:v>
                </c:pt>
                <c:pt idx="770">
                  <c:v>11786999.2373284</c:v>
                </c:pt>
                <c:pt idx="771">
                  <c:v>11786999.2374852</c:v>
                </c:pt>
                <c:pt idx="772">
                  <c:v>11786999.2372152</c:v>
                </c:pt>
                <c:pt idx="773">
                  <c:v>11786999.2375031</c:v>
                </c:pt>
                <c:pt idx="774">
                  <c:v>11786999.2381668</c:v>
                </c:pt>
                <c:pt idx="775">
                  <c:v>11786999.2375484</c:v>
                </c:pt>
                <c:pt idx="776">
                  <c:v>11786999.2382611</c:v>
                </c:pt>
                <c:pt idx="777">
                  <c:v>11786999.2370985</c:v>
                </c:pt>
                <c:pt idx="778">
                  <c:v>11786999.2368104</c:v>
                </c:pt>
                <c:pt idx="779">
                  <c:v>11786999.2370862</c:v>
                </c:pt>
                <c:pt idx="780">
                  <c:v>11786999.2364332</c:v>
                </c:pt>
                <c:pt idx="781">
                  <c:v>11786999.236664</c:v>
                </c:pt>
                <c:pt idx="782">
                  <c:v>11786999.2377411</c:v>
                </c:pt>
                <c:pt idx="783">
                  <c:v>11786999.2365206</c:v>
                </c:pt>
                <c:pt idx="784">
                  <c:v>11786999.2367174</c:v>
                </c:pt>
                <c:pt idx="785">
                  <c:v>11786999.2363826</c:v>
                </c:pt>
                <c:pt idx="786">
                  <c:v>11786999.237095</c:v>
                </c:pt>
                <c:pt idx="787">
                  <c:v>11786999.2365438</c:v>
                </c:pt>
                <c:pt idx="788">
                  <c:v>11786999.2365301</c:v>
                </c:pt>
                <c:pt idx="789">
                  <c:v>11786999.2367134</c:v>
                </c:pt>
                <c:pt idx="790">
                  <c:v>11786999.2358041</c:v>
                </c:pt>
                <c:pt idx="791">
                  <c:v>11786999.2364258</c:v>
                </c:pt>
                <c:pt idx="792">
                  <c:v>11786999.2363421</c:v>
                </c:pt>
                <c:pt idx="793">
                  <c:v>11786999.236262</c:v>
                </c:pt>
                <c:pt idx="794">
                  <c:v>11786999.235836</c:v>
                </c:pt>
                <c:pt idx="795">
                  <c:v>11786999.2360311</c:v>
                </c:pt>
                <c:pt idx="796">
                  <c:v>11786999.236148</c:v>
                </c:pt>
                <c:pt idx="797">
                  <c:v>11786999.2363043</c:v>
                </c:pt>
                <c:pt idx="798">
                  <c:v>11786999.2366167</c:v>
                </c:pt>
                <c:pt idx="799">
                  <c:v>11786999.2359631</c:v>
                </c:pt>
                <c:pt idx="800">
                  <c:v>11786999.2361941</c:v>
                </c:pt>
                <c:pt idx="801">
                  <c:v>11786999.2360795</c:v>
                </c:pt>
                <c:pt idx="802">
                  <c:v>11786999.2363645</c:v>
                </c:pt>
                <c:pt idx="803">
                  <c:v>11786999.2359534</c:v>
                </c:pt>
                <c:pt idx="804">
                  <c:v>11786999.2362626</c:v>
                </c:pt>
                <c:pt idx="805">
                  <c:v>11786999.2359188</c:v>
                </c:pt>
                <c:pt idx="806">
                  <c:v>11786999.2358009</c:v>
                </c:pt>
                <c:pt idx="807">
                  <c:v>11786999.2358117</c:v>
                </c:pt>
                <c:pt idx="808">
                  <c:v>11786999.2359236</c:v>
                </c:pt>
                <c:pt idx="809">
                  <c:v>11786999.2357582</c:v>
                </c:pt>
                <c:pt idx="810">
                  <c:v>11786999.2358141</c:v>
                </c:pt>
                <c:pt idx="811">
                  <c:v>11786999.2358501</c:v>
                </c:pt>
                <c:pt idx="812">
                  <c:v>11786999.2359201</c:v>
                </c:pt>
                <c:pt idx="813">
                  <c:v>11786999.2359246</c:v>
                </c:pt>
                <c:pt idx="814">
                  <c:v>11786999.2356557</c:v>
                </c:pt>
                <c:pt idx="815">
                  <c:v>11786999.2357065</c:v>
                </c:pt>
                <c:pt idx="816">
                  <c:v>11786999.2356322</c:v>
                </c:pt>
                <c:pt idx="817">
                  <c:v>11786999.2357136</c:v>
                </c:pt>
                <c:pt idx="818">
                  <c:v>11786999.2356607</c:v>
                </c:pt>
                <c:pt idx="819">
                  <c:v>11786999.2354874</c:v>
                </c:pt>
                <c:pt idx="820">
                  <c:v>11786999.2355123</c:v>
                </c:pt>
                <c:pt idx="821">
                  <c:v>11786999.2352882</c:v>
                </c:pt>
                <c:pt idx="822">
                  <c:v>11786999.2351819</c:v>
                </c:pt>
                <c:pt idx="823">
                  <c:v>11786999.2353628</c:v>
                </c:pt>
                <c:pt idx="824">
                  <c:v>11786999.2352184</c:v>
                </c:pt>
                <c:pt idx="825">
                  <c:v>11786999.2353729</c:v>
                </c:pt>
                <c:pt idx="826">
                  <c:v>11786999.2351511</c:v>
                </c:pt>
                <c:pt idx="827">
                  <c:v>11786999.2353016</c:v>
                </c:pt>
                <c:pt idx="828">
                  <c:v>11786999.2351453</c:v>
                </c:pt>
                <c:pt idx="829">
                  <c:v>11786999.2350324</c:v>
                </c:pt>
                <c:pt idx="830">
                  <c:v>11786999.2351089</c:v>
                </c:pt>
                <c:pt idx="831">
                  <c:v>11786999.2350188</c:v>
                </c:pt>
                <c:pt idx="832">
                  <c:v>11786999.2352309</c:v>
                </c:pt>
                <c:pt idx="833">
                  <c:v>11786999.2349441</c:v>
                </c:pt>
                <c:pt idx="834">
                  <c:v>11786999.2350707</c:v>
                </c:pt>
                <c:pt idx="835">
                  <c:v>11786999.234864</c:v>
                </c:pt>
                <c:pt idx="836">
                  <c:v>11786999.2349947</c:v>
                </c:pt>
                <c:pt idx="837">
                  <c:v>11786999.2348919</c:v>
                </c:pt>
                <c:pt idx="838">
                  <c:v>11786999.2348659</c:v>
                </c:pt>
                <c:pt idx="839">
                  <c:v>11786999.2349267</c:v>
                </c:pt>
                <c:pt idx="840">
                  <c:v>11786999.2348581</c:v>
                </c:pt>
                <c:pt idx="841">
                  <c:v>11786999.2350769</c:v>
                </c:pt>
                <c:pt idx="842">
                  <c:v>11786999.2349006</c:v>
                </c:pt>
                <c:pt idx="843">
                  <c:v>11786999.2348649</c:v>
                </c:pt>
                <c:pt idx="844">
                  <c:v>11786999.2349363</c:v>
                </c:pt>
                <c:pt idx="845">
                  <c:v>11786999.2348305</c:v>
                </c:pt>
                <c:pt idx="846">
                  <c:v>11786999.2348235</c:v>
                </c:pt>
                <c:pt idx="847">
                  <c:v>11786999.2349227</c:v>
                </c:pt>
                <c:pt idx="848">
                  <c:v>11786999.2349114</c:v>
                </c:pt>
                <c:pt idx="849">
                  <c:v>11786999.2348005</c:v>
                </c:pt>
                <c:pt idx="850">
                  <c:v>11786999.2348822</c:v>
                </c:pt>
                <c:pt idx="851">
                  <c:v>11786999.2349666</c:v>
                </c:pt>
                <c:pt idx="852">
                  <c:v>11786999.2348158</c:v>
                </c:pt>
                <c:pt idx="853">
                  <c:v>11786999.2349111</c:v>
                </c:pt>
                <c:pt idx="854">
                  <c:v>11786999.2348194</c:v>
                </c:pt>
                <c:pt idx="855">
                  <c:v>11786999.2348149</c:v>
                </c:pt>
                <c:pt idx="856">
                  <c:v>11786999.2348343</c:v>
                </c:pt>
                <c:pt idx="857">
                  <c:v>11786999.2350549</c:v>
                </c:pt>
                <c:pt idx="858">
                  <c:v>11786999.2348604</c:v>
                </c:pt>
                <c:pt idx="859">
                  <c:v>11786999.2350379</c:v>
                </c:pt>
                <c:pt idx="860">
                  <c:v>11786999.2348235</c:v>
                </c:pt>
                <c:pt idx="861">
                  <c:v>11786999.2348125</c:v>
                </c:pt>
                <c:pt idx="862">
                  <c:v>11786999.234897</c:v>
                </c:pt>
                <c:pt idx="863">
                  <c:v>11786999.2350036</c:v>
                </c:pt>
                <c:pt idx="864">
                  <c:v>11786999.2348192</c:v>
                </c:pt>
                <c:pt idx="865">
                  <c:v>11786999.2348123</c:v>
                </c:pt>
                <c:pt idx="866">
                  <c:v>11786999.2348052</c:v>
                </c:pt>
                <c:pt idx="867">
                  <c:v>11786999.2348458</c:v>
                </c:pt>
                <c:pt idx="868">
                  <c:v>11786999.2349216</c:v>
                </c:pt>
                <c:pt idx="869">
                  <c:v>11786999.2348319</c:v>
                </c:pt>
                <c:pt idx="870">
                  <c:v>11786999.2347654</c:v>
                </c:pt>
                <c:pt idx="871">
                  <c:v>11786999.2347432</c:v>
                </c:pt>
                <c:pt idx="872">
                  <c:v>11786999.2347691</c:v>
                </c:pt>
                <c:pt idx="873">
                  <c:v>11786999.2347869</c:v>
                </c:pt>
                <c:pt idx="874">
                  <c:v>11786999.2347295</c:v>
                </c:pt>
                <c:pt idx="875">
                  <c:v>11786999.2347526</c:v>
                </c:pt>
                <c:pt idx="876">
                  <c:v>11786999.234686</c:v>
                </c:pt>
                <c:pt idx="877">
                  <c:v>11786999.2347155</c:v>
                </c:pt>
                <c:pt idx="878">
                  <c:v>11786999.2347301</c:v>
                </c:pt>
                <c:pt idx="879">
                  <c:v>11786999.2346477</c:v>
                </c:pt>
                <c:pt idx="880">
                  <c:v>11786999.2346799</c:v>
                </c:pt>
                <c:pt idx="881">
                  <c:v>11786999.2345601</c:v>
                </c:pt>
                <c:pt idx="882">
                  <c:v>11786999.23457</c:v>
                </c:pt>
                <c:pt idx="883">
                  <c:v>11786999.2346113</c:v>
                </c:pt>
                <c:pt idx="884">
                  <c:v>11786999.2345799</c:v>
                </c:pt>
                <c:pt idx="885">
                  <c:v>11786999.2345559</c:v>
                </c:pt>
                <c:pt idx="886">
                  <c:v>11786999.2345631</c:v>
                </c:pt>
                <c:pt idx="887">
                  <c:v>11786999.2345442</c:v>
                </c:pt>
                <c:pt idx="888">
                  <c:v>11786999.2345506</c:v>
                </c:pt>
                <c:pt idx="889">
                  <c:v>11786999.2345528</c:v>
                </c:pt>
                <c:pt idx="890">
                  <c:v>11786999.2345232</c:v>
                </c:pt>
                <c:pt idx="891">
                  <c:v>11786999.2345428</c:v>
                </c:pt>
                <c:pt idx="892">
                  <c:v>11786999.2345465</c:v>
                </c:pt>
                <c:pt idx="893">
                  <c:v>11786999.2345247</c:v>
                </c:pt>
                <c:pt idx="894">
                  <c:v>11786999.2345225</c:v>
                </c:pt>
                <c:pt idx="895">
                  <c:v>11786999.2345319</c:v>
                </c:pt>
                <c:pt idx="896">
                  <c:v>11786999.2345277</c:v>
                </c:pt>
                <c:pt idx="897">
                  <c:v>11786999.2344952</c:v>
                </c:pt>
                <c:pt idx="898">
                  <c:v>11786999.234518</c:v>
                </c:pt>
                <c:pt idx="899">
                  <c:v>11786999.2345496</c:v>
                </c:pt>
                <c:pt idx="900">
                  <c:v>11786999.2344953</c:v>
                </c:pt>
                <c:pt idx="901">
                  <c:v>11786999.2345506</c:v>
                </c:pt>
                <c:pt idx="902">
                  <c:v>11786999.2345087</c:v>
                </c:pt>
                <c:pt idx="903">
                  <c:v>11786999.2345376</c:v>
                </c:pt>
                <c:pt idx="904">
                  <c:v>11786999.234481</c:v>
                </c:pt>
                <c:pt idx="905">
                  <c:v>11786999.2345178</c:v>
                </c:pt>
                <c:pt idx="906">
                  <c:v>11786999.2345069</c:v>
                </c:pt>
                <c:pt idx="907">
                  <c:v>11786999.2345206</c:v>
                </c:pt>
                <c:pt idx="908">
                  <c:v>11786999.234499</c:v>
                </c:pt>
                <c:pt idx="909">
                  <c:v>11786999.2345165</c:v>
                </c:pt>
                <c:pt idx="910">
                  <c:v>11786999.2344856</c:v>
                </c:pt>
                <c:pt idx="911">
                  <c:v>11786999.2345146</c:v>
                </c:pt>
                <c:pt idx="912">
                  <c:v>11786999.2344843</c:v>
                </c:pt>
                <c:pt idx="913">
                  <c:v>11786999.2344801</c:v>
                </c:pt>
                <c:pt idx="914">
                  <c:v>11786999.2344752</c:v>
                </c:pt>
                <c:pt idx="915">
                  <c:v>11786999.2344802</c:v>
                </c:pt>
                <c:pt idx="916">
                  <c:v>11786999.2344611</c:v>
                </c:pt>
                <c:pt idx="917">
                  <c:v>11786999.2344768</c:v>
                </c:pt>
                <c:pt idx="918">
                  <c:v>11786999.2344708</c:v>
                </c:pt>
                <c:pt idx="919">
                  <c:v>11786999.2344627</c:v>
                </c:pt>
                <c:pt idx="920">
                  <c:v>11786999.234459</c:v>
                </c:pt>
                <c:pt idx="921">
                  <c:v>11786999.2344665</c:v>
                </c:pt>
                <c:pt idx="922">
                  <c:v>11786999.23446</c:v>
                </c:pt>
                <c:pt idx="923">
                  <c:v>11786999.2344642</c:v>
                </c:pt>
                <c:pt idx="924">
                  <c:v>11786999.2344533</c:v>
                </c:pt>
                <c:pt idx="925">
                  <c:v>11786999.2344551</c:v>
                </c:pt>
                <c:pt idx="926">
                  <c:v>11786999.2344579</c:v>
                </c:pt>
                <c:pt idx="927">
                  <c:v>11786999.2344574</c:v>
                </c:pt>
                <c:pt idx="928">
                  <c:v>11786999.2344518</c:v>
                </c:pt>
                <c:pt idx="929">
                  <c:v>11786999.2344577</c:v>
                </c:pt>
                <c:pt idx="930">
                  <c:v>11786999.2344523</c:v>
                </c:pt>
                <c:pt idx="931">
                  <c:v>11786999.234452</c:v>
                </c:pt>
                <c:pt idx="932">
                  <c:v>11786999.234459</c:v>
                </c:pt>
                <c:pt idx="933">
                  <c:v>11786999.2344481</c:v>
                </c:pt>
                <c:pt idx="934">
                  <c:v>11786999.2344499</c:v>
                </c:pt>
                <c:pt idx="935">
                  <c:v>11786999.2344544</c:v>
                </c:pt>
                <c:pt idx="936">
                  <c:v>11786999.2344443</c:v>
                </c:pt>
                <c:pt idx="937">
                  <c:v>11786999.2344492</c:v>
                </c:pt>
                <c:pt idx="938">
                  <c:v>11786999.2344557</c:v>
                </c:pt>
                <c:pt idx="939">
                  <c:v>11786999.2344496</c:v>
                </c:pt>
                <c:pt idx="940">
                  <c:v>11786999.2344508</c:v>
                </c:pt>
                <c:pt idx="941">
                  <c:v>11786999.2344454</c:v>
                </c:pt>
                <c:pt idx="942">
                  <c:v>11786999.2344501</c:v>
                </c:pt>
                <c:pt idx="943">
                  <c:v>11786999.234448</c:v>
                </c:pt>
                <c:pt idx="944">
                  <c:v>11786999.234462</c:v>
                </c:pt>
                <c:pt idx="945">
                  <c:v>11786999.2344484</c:v>
                </c:pt>
                <c:pt idx="946">
                  <c:v>11786999.2344561</c:v>
                </c:pt>
                <c:pt idx="947">
                  <c:v>11786999.2344521</c:v>
                </c:pt>
                <c:pt idx="948">
                  <c:v>11786999.2344476</c:v>
                </c:pt>
                <c:pt idx="949">
                  <c:v>11786999.2344435</c:v>
                </c:pt>
                <c:pt idx="950">
                  <c:v>11786999.2344545</c:v>
                </c:pt>
                <c:pt idx="951">
                  <c:v>11786999.234443</c:v>
                </c:pt>
                <c:pt idx="952">
                  <c:v>11786999.2344542</c:v>
                </c:pt>
                <c:pt idx="953">
                  <c:v>11786999.2344454</c:v>
                </c:pt>
                <c:pt idx="954">
                  <c:v>11786999.2344425</c:v>
                </c:pt>
                <c:pt idx="955">
                  <c:v>11786999.2344404</c:v>
                </c:pt>
                <c:pt idx="956">
                  <c:v>11786999.2344402</c:v>
                </c:pt>
                <c:pt idx="957">
                  <c:v>11786999.2344401</c:v>
                </c:pt>
                <c:pt idx="958">
                  <c:v>11786999.2344395</c:v>
                </c:pt>
                <c:pt idx="959">
                  <c:v>11786999.2344478</c:v>
                </c:pt>
                <c:pt idx="960">
                  <c:v>11786999.234438</c:v>
                </c:pt>
                <c:pt idx="961">
                  <c:v>11786999.2344426</c:v>
                </c:pt>
                <c:pt idx="962">
                  <c:v>11786999.2344379</c:v>
                </c:pt>
                <c:pt idx="963">
                  <c:v>11786999.2344362</c:v>
                </c:pt>
                <c:pt idx="964">
                  <c:v>11786999.2344363</c:v>
                </c:pt>
                <c:pt idx="965">
                  <c:v>11786999.2344345</c:v>
                </c:pt>
                <c:pt idx="966">
                  <c:v>11786999.2344347</c:v>
                </c:pt>
                <c:pt idx="967">
                  <c:v>11786999.2344309</c:v>
                </c:pt>
                <c:pt idx="968">
                  <c:v>11786999.2344292</c:v>
                </c:pt>
                <c:pt idx="969">
                  <c:v>11786999.2344309</c:v>
                </c:pt>
                <c:pt idx="970">
                  <c:v>11786999.2344277</c:v>
                </c:pt>
                <c:pt idx="971">
                  <c:v>11786999.2344295</c:v>
                </c:pt>
                <c:pt idx="972">
                  <c:v>11786999.2344292</c:v>
                </c:pt>
                <c:pt idx="973">
                  <c:v>11786999.234429</c:v>
                </c:pt>
                <c:pt idx="974">
                  <c:v>11786999.2344305</c:v>
                </c:pt>
                <c:pt idx="975">
                  <c:v>11786999.2344293</c:v>
                </c:pt>
                <c:pt idx="976">
                  <c:v>11786999.234425</c:v>
                </c:pt>
                <c:pt idx="977">
                  <c:v>11786999.2344255</c:v>
                </c:pt>
                <c:pt idx="978">
                  <c:v>11786999.234424</c:v>
                </c:pt>
                <c:pt idx="979">
                  <c:v>11786999.2344263</c:v>
                </c:pt>
                <c:pt idx="980">
                  <c:v>11786999.2344217</c:v>
                </c:pt>
                <c:pt idx="981">
                  <c:v>11786999.2344217</c:v>
                </c:pt>
                <c:pt idx="982">
                  <c:v>11786999.2344233</c:v>
                </c:pt>
                <c:pt idx="983">
                  <c:v>11786999.2344235</c:v>
                </c:pt>
                <c:pt idx="984">
                  <c:v>11786999.2344225</c:v>
                </c:pt>
                <c:pt idx="985">
                  <c:v>11786999.2344245</c:v>
                </c:pt>
                <c:pt idx="986">
                  <c:v>11786999.2344221</c:v>
                </c:pt>
                <c:pt idx="987">
                  <c:v>11786999.2344212</c:v>
                </c:pt>
                <c:pt idx="988">
                  <c:v>11786999.2344225</c:v>
                </c:pt>
                <c:pt idx="989">
                  <c:v>11786999.2344217</c:v>
                </c:pt>
                <c:pt idx="990">
                  <c:v>11786999.2344216</c:v>
                </c:pt>
                <c:pt idx="991">
                  <c:v>11786999.2344211</c:v>
                </c:pt>
                <c:pt idx="992">
                  <c:v>11786999.2344207</c:v>
                </c:pt>
                <c:pt idx="993">
                  <c:v>11786999.2344199</c:v>
                </c:pt>
                <c:pt idx="994">
                  <c:v>11786999.2344204</c:v>
                </c:pt>
                <c:pt idx="995">
                  <c:v>11786999.2344197</c:v>
                </c:pt>
                <c:pt idx="996">
                  <c:v>11786999.2344201</c:v>
                </c:pt>
                <c:pt idx="997">
                  <c:v>11786999.2344197</c:v>
                </c:pt>
                <c:pt idx="998">
                  <c:v>11786999.2344201</c:v>
                </c:pt>
                <c:pt idx="999">
                  <c:v>11786999.2344202</c:v>
                </c:pt>
                <c:pt idx="1000">
                  <c:v>11786999.2344208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</c:v>
                </c:pt>
                <c:pt idx="38">
                  <c:v>563665.598634926</c:v>
                </c:pt>
                <c:pt idx="39">
                  <c:v>568573.680532401</c:v>
                </c:pt>
                <c:pt idx="40">
                  <c:v>568941.642937566</c:v>
                </c:pt>
                <c:pt idx="41">
                  <c:v>574463.945602824</c:v>
                </c:pt>
                <c:pt idx="42">
                  <c:v>574753.639988125</c:v>
                </c:pt>
                <c:pt idx="43">
                  <c:v>580943.231339128</c:v>
                </c:pt>
                <c:pt idx="44">
                  <c:v>581153.428891764</c:v>
                </c:pt>
                <c:pt idx="45">
                  <c:v>588052.451312591</c:v>
                </c:pt>
                <c:pt idx="46">
                  <c:v>588184.111749424</c:v>
                </c:pt>
                <c:pt idx="47">
                  <c:v>595817.80195317</c:v>
                </c:pt>
                <c:pt idx="48">
                  <c:v>595867.842279823</c:v>
                </c:pt>
                <c:pt idx="49">
                  <c:v>604226.938899323</c:v>
                </c:pt>
                <c:pt idx="50">
                  <c:v>606526.335969464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656334.910894231</c:v>
                </c:pt>
                <c:pt idx="56">
                  <c:v>657014.635897777</c:v>
                </c:pt>
                <c:pt idx="57">
                  <c:v>663770.332546086</c:v>
                </c:pt>
                <c:pt idx="58">
                  <c:v>664360.439934617</c:v>
                </c:pt>
                <c:pt idx="59">
                  <c:v>671314.752026237</c:v>
                </c:pt>
                <c:pt idx="60">
                  <c:v>671817.539595741</c:v>
                </c:pt>
                <c:pt idx="61">
                  <c:v>679121.192925982</c:v>
                </c:pt>
                <c:pt idx="62">
                  <c:v>683281.947560053</c:v>
                </c:pt>
                <c:pt idx="63">
                  <c:v>683590.117133949</c:v>
                </c:pt>
                <c:pt idx="64">
                  <c:v>690398.827846982</c:v>
                </c:pt>
                <c:pt idx="65">
                  <c:v>690614.033528513</c:v>
                </c:pt>
                <c:pt idx="66">
                  <c:v>698635.726523098</c:v>
                </c:pt>
                <c:pt idx="67">
                  <c:v>706982.31801303</c:v>
                </c:pt>
                <c:pt idx="68">
                  <c:v>710628.547607377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726322.460312573</c:v>
                </c:pt>
                <c:pt idx="72">
                  <c:v>729251.038830255</c:v>
                </c:pt>
                <c:pt idx="73">
                  <c:v>729025.463928277</c:v>
                </c:pt>
                <c:pt idx="74">
                  <c:v>736481.706180807</c:v>
                </c:pt>
                <c:pt idx="75">
                  <c:v>743322.344508251</c:v>
                </c:pt>
                <c:pt idx="76">
                  <c:v>758615.969551794</c:v>
                </c:pt>
                <c:pt idx="77">
                  <c:v>770443.161303252</c:v>
                </c:pt>
                <c:pt idx="78">
                  <c:v>782310.373438231</c:v>
                </c:pt>
                <c:pt idx="79">
                  <c:v>795759.601456013</c:v>
                </c:pt>
                <c:pt idx="80">
                  <c:v>799469.807133553</c:v>
                </c:pt>
                <c:pt idx="81">
                  <c:v>798705.542542289</c:v>
                </c:pt>
                <c:pt idx="82">
                  <c:v>801831.687784331</c:v>
                </c:pt>
                <c:pt idx="83">
                  <c:v>801045.474049828</c:v>
                </c:pt>
                <c:pt idx="84">
                  <c:v>808070.4376297</c:v>
                </c:pt>
                <c:pt idx="85">
                  <c:v>814989.14770563</c:v>
                </c:pt>
                <c:pt idx="86">
                  <c:v>817098.907883095</c:v>
                </c:pt>
                <c:pt idx="87">
                  <c:v>817638.172948501</c:v>
                </c:pt>
                <c:pt idx="88">
                  <c:v>825855.381833378</c:v>
                </c:pt>
                <c:pt idx="89">
                  <c:v>828313.11220295</c:v>
                </c:pt>
                <c:pt idx="90">
                  <c:v>827893.281823808</c:v>
                </c:pt>
                <c:pt idx="91">
                  <c:v>836535.51339606</c:v>
                </c:pt>
                <c:pt idx="92">
                  <c:v>846435.598186937</c:v>
                </c:pt>
                <c:pt idx="93">
                  <c:v>856428.689609614</c:v>
                </c:pt>
                <c:pt idx="94">
                  <c:v>860650.547357567</c:v>
                </c:pt>
                <c:pt idx="95">
                  <c:v>860690.658525145</c:v>
                </c:pt>
                <c:pt idx="96">
                  <c:v>873591.05856167</c:v>
                </c:pt>
                <c:pt idx="97">
                  <c:v>877288.266587249</c:v>
                </c:pt>
                <c:pt idx="98">
                  <c:v>877416.733744742</c:v>
                </c:pt>
                <c:pt idx="99">
                  <c:v>881966.829412149</c:v>
                </c:pt>
                <c:pt idx="100">
                  <c:v>882576.158058183</c:v>
                </c:pt>
                <c:pt idx="101">
                  <c:v>898560.88155102</c:v>
                </c:pt>
                <c:pt idx="102">
                  <c:v>910127.500813542</c:v>
                </c:pt>
                <c:pt idx="103">
                  <c:v>923002.71962059</c:v>
                </c:pt>
                <c:pt idx="104">
                  <c:v>933051.173606611</c:v>
                </c:pt>
                <c:pt idx="105">
                  <c:v>940187.113126465</c:v>
                </c:pt>
                <c:pt idx="106">
                  <c:v>939983.725881983</c:v>
                </c:pt>
                <c:pt idx="107">
                  <c:v>943566.389617061</c:v>
                </c:pt>
                <c:pt idx="108">
                  <c:v>943691.977258847</c:v>
                </c:pt>
                <c:pt idx="109">
                  <c:v>949206.91331423</c:v>
                </c:pt>
                <c:pt idx="110">
                  <c:v>949507.543481649</c:v>
                </c:pt>
                <c:pt idx="111">
                  <c:v>961453.359375224</c:v>
                </c:pt>
                <c:pt idx="112">
                  <c:v>967806.446184884</c:v>
                </c:pt>
                <c:pt idx="113">
                  <c:v>968220.274595401</c:v>
                </c:pt>
                <c:pt idx="114">
                  <c:v>978848.248171348</c:v>
                </c:pt>
                <c:pt idx="115">
                  <c:v>981988.986396062</c:v>
                </c:pt>
                <c:pt idx="116">
                  <c:v>982552.331944917</c:v>
                </c:pt>
                <c:pt idx="117">
                  <c:v>996968.048998436</c:v>
                </c:pt>
                <c:pt idx="118">
                  <c:v>1007265.09910265</c:v>
                </c:pt>
                <c:pt idx="119">
                  <c:v>1013242.84000137</c:v>
                </c:pt>
                <c:pt idx="120">
                  <c:v>1015052.48549018</c:v>
                </c:pt>
                <c:pt idx="121">
                  <c:v>1014862.75696662</c:v>
                </c:pt>
                <c:pt idx="122">
                  <c:v>1027222.97418902</c:v>
                </c:pt>
                <c:pt idx="123">
                  <c:v>1035622.47093295</c:v>
                </c:pt>
                <c:pt idx="124">
                  <c:v>1044863.26584754</c:v>
                </c:pt>
                <c:pt idx="125">
                  <c:v>1046395.11940791</c:v>
                </c:pt>
                <c:pt idx="126">
                  <c:v>1046487.7239765</c:v>
                </c:pt>
                <c:pt idx="127">
                  <c:v>1059913.81734449</c:v>
                </c:pt>
                <c:pt idx="128">
                  <c:v>1071769.12729529</c:v>
                </c:pt>
                <c:pt idx="129">
                  <c:v>1087763.66179185</c:v>
                </c:pt>
                <c:pt idx="130">
                  <c:v>1092977.35495693</c:v>
                </c:pt>
                <c:pt idx="131">
                  <c:v>1092585.48914176</c:v>
                </c:pt>
                <c:pt idx="132">
                  <c:v>1096445.26607706</c:v>
                </c:pt>
                <c:pt idx="133">
                  <c:v>1096072.53729545</c:v>
                </c:pt>
                <c:pt idx="134">
                  <c:v>1100974.59345115</c:v>
                </c:pt>
                <c:pt idx="135">
                  <c:v>1100701.00266278</c:v>
                </c:pt>
                <c:pt idx="136">
                  <c:v>1112781.28406383</c:v>
                </c:pt>
                <c:pt idx="137">
                  <c:v>1117693.04970872</c:v>
                </c:pt>
                <c:pt idx="138">
                  <c:v>1117138.9585832</c:v>
                </c:pt>
                <c:pt idx="139">
                  <c:v>1128613.238931</c:v>
                </c:pt>
                <c:pt idx="140">
                  <c:v>1137842.82202271</c:v>
                </c:pt>
                <c:pt idx="141">
                  <c:v>1146915.83169175</c:v>
                </c:pt>
                <c:pt idx="142">
                  <c:v>1157867.02248695</c:v>
                </c:pt>
                <c:pt idx="143">
                  <c:v>1169207.93359351</c:v>
                </c:pt>
                <c:pt idx="144">
                  <c:v>1175907.96736836</c:v>
                </c:pt>
                <c:pt idx="145">
                  <c:v>1175614.23816924</c:v>
                </c:pt>
                <c:pt idx="146">
                  <c:v>1179711.45092215</c:v>
                </c:pt>
                <c:pt idx="147">
                  <c:v>1179703.66105328</c:v>
                </c:pt>
                <c:pt idx="148">
                  <c:v>1192733.28075112</c:v>
                </c:pt>
                <c:pt idx="149">
                  <c:v>1200498.73854946</c:v>
                </c:pt>
                <c:pt idx="150">
                  <c:v>1205710.56081796</c:v>
                </c:pt>
                <c:pt idx="151">
                  <c:v>1206283.92805208</c:v>
                </c:pt>
                <c:pt idx="152">
                  <c:v>1220138.89215633</c:v>
                </c:pt>
                <c:pt idx="153">
                  <c:v>1232598.61547668</c:v>
                </c:pt>
                <c:pt idx="154">
                  <c:v>1242321.33232874</c:v>
                </c:pt>
                <c:pt idx="155">
                  <c:v>1248579.59358978</c:v>
                </c:pt>
                <c:pt idx="156">
                  <c:v>1248564.90705732</c:v>
                </c:pt>
                <c:pt idx="157">
                  <c:v>1254561.5156852</c:v>
                </c:pt>
                <c:pt idx="158">
                  <c:v>1254646.00671765</c:v>
                </c:pt>
                <c:pt idx="159">
                  <c:v>1256937.99681196</c:v>
                </c:pt>
                <c:pt idx="160">
                  <c:v>1256667.27608107</c:v>
                </c:pt>
                <c:pt idx="161">
                  <c:v>1270347.52213063</c:v>
                </c:pt>
                <c:pt idx="162">
                  <c:v>1276630.30811507</c:v>
                </c:pt>
                <c:pt idx="163">
                  <c:v>1276556.30418095</c:v>
                </c:pt>
                <c:pt idx="164">
                  <c:v>1288608.19407912</c:v>
                </c:pt>
                <c:pt idx="165">
                  <c:v>1297224.13821624</c:v>
                </c:pt>
                <c:pt idx="166">
                  <c:v>1306556.6911319</c:v>
                </c:pt>
                <c:pt idx="167">
                  <c:v>1319302.56247071</c:v>
                </c:pt>
                <c:pt idx="168">
                  <c:v>1329455.31165831</c:v>
                </c:pt>
                <c:pt idx="169">
                  <c:v>1334082.98557952</c:v>
                </c:pt>
                <c:pt idx="170">
                  <c:v>1333522.12510297</c:v>
                </c:pt>
                <c:pt idx="171">
                  <c:v>1340380.50090347</c:v>
                </c:pt>
                <c:pt idx="172">
                  <c:v>1342136.96577531</c:v>
                </c:pt>
                <c:pt idx="173">
                  <c:v>1342369.91703532</c:v>
                </c:pt>
                <c:pt idx="174">
                  <c:v>1354857.5915926</c:v>
                </c:pt>
                <c:pt idx="175">
                  <c:v>1359848.44833923</c:v>
                </c:pt>
                <c:pt idx="176">
                  <c:v>1358707.25117203</c:v>
                </c:pt>
                <c:pt idx="177">
                  <c:v>1368443.60150079</c:v>
                </c:pt>
                <c:pt idx="178">
                  <c:v>1377799.27925169</c:v>
                </c:pt>
                <c:pt idx="179">
                  <c:v>1393962.94957159</c:v>
                </c:pt>
                <c:pt idx="180">
                  <c:v>1399217.32985802</c:v>
                </c:pt>
                <c:pt idx="181">
                  <c:v>1398755.24056805</c:v>
                </c:pt>
                <c:pt idx="182">
                  <c:v>1402113.56385062</c:v>
                </c:pt>
                <c:pt idx="183">
                  <c:v>1401400.32669018</c:v>
                </c:pt>
                <c:pt idx="184">
                  <c:v>1405805.45901995</c:v>
                </c:pt>
                <c:pt idx="185">
                  <c:v>1406033.89778563</c:v>
                </c:pt>
                <c:pt idx="186">
                  <c:v>1416920.4456194</c:v>
                </c:pt>
                <c:pt idx="187">
                  <c:v>1421962.43909359</c:v>
                </c:pt>
                <c:pt idx="188">
                  <c:v>1421618.23284254</c:v>
                </c:pt>
                <c:pt idx="189">
                  <c:v>1432037.88846444</c:v>
                </c:pt>
                <c:pt idx="190">
                  <c:v>1440343.13651901</c:v>
                </c:pt>
                <c:pt idx="191">
                  <c:v>1448225.68673675</c:v>
                </c:pt>
                <c:pt idx="192">
                  <c:v>1458227.07734435</c:v>
                </c:pt>
                <c:pt idx="193">
                  <c:v>1469004.01762707</c:v>
                </c:pt>
                <c:pt idx="194">
                  <c:v>1475787.19929776</c:v>
                </c:pt>
                <c:pt idx="195">
                  <c:v>1475089.69649805</c:v>
                </c:pt>
                <c:pt idx="196">
                  <c:v>1481742.67384927</c:v>
                </c:pt>
                <c:pt idx="197">
                  <c:v>1481436.55757709</c:v>
                </c:pt>
                <c:pt idx="198">
                  <c:v>1486136.18238027</c:v>
                </c:pt>
                <c:pt idx="199">
                  <c:v>1486044.70362851</c:v>
                </c:pt>
                <c:pt idx="200">
                  <c:v>1497170.20098936</c:v>
                </c:pt>
                <c:pt idx="201">
                  <c:v>1501104.56615815</c:v>
                </c:pt>
                <c:pt idx="202">
                  <c:v>1501987.35420484</c:v>
                </c:pt>
                <c:pt idx="203">
                  <c:v>1516311.10053203</c:v>
                </c:pt>
                <c:pt idx="204">
                  <c:v>1521542.13583687</c:v>
                </c:pt>
                <c:pt idx="205">
                  <c:v>1526200.79337077</c:v>
                </c:pt>
                <c:pt idx="206">
                  <c:v>1526308.92146016</c:v>
                </c:pt>
                <c:pt idx="207">
                  <c:v>1528216.91949565</c:v>
                </c:pt>
                <c:pt idx="208">
                  <c:v>1528495.27591249</c:v>
                </c:pt>
                <c:pt idx="209">
                  <c:v>1527748.22823334</c:v>
                </c:pt>
                <c:pt idx="210">
                  <c:v>1527785.47576234</c:v>
                </c:pt>
                <c:pt idx="211">
                  <c:v>1539017.22220573</c:v>
                </c:pt>
                <c:pt idx="212">
                  <c:v>1543694.53022431</c:v>
                </c:pt>
                <c:pt idx="213">
                  <c:v>1543631.91092827</c:v>
                </c:pt>
                <c:pt idx="214">
                  <c:v>1553579.70965781</c:v>
                </c:pt>
                <c:pt idx="215">
                  <c:v>1560732.27764067</c:v>
                </c:pt>
                <c:pt idx="216">
                  <c:v>1569011.20053292</c:v>
                </c:pt>
                <c:pt idx="217">
                  <c:v>1579913.47350086</c:v>
                </c:pt>
                <c:pt idx="218">
                  <c:v>1587960.18909121</c:v>
                </c:pt>
                <c:pt idx="219">
                  <c:v>1589992.15609896</c:v>
                </c:pt>
                <c:pt idx="220">
                  <c:v>1588986.40549425</c:v>
                </c:pt>
                <c:pt idx="221">
                  <c:v>1592154.52724413</c:v>
                </c:pt>
                <c:pt idx="222">
                  <c:v>1592073.5916709</c:v>
                </c:pt>
                <c:pt idx="223">
                  <c:v>1597304.37709005</c:v>
                </c:pt>
                <c:pt idx="224">
                  <c:v>1596322.73494241</c:v>
                </c:pt>
                <c:pt idx="225">
                  <c:v>1604590.3367197</c:v>
                </c:pt>
                <c:pt idx="226">
                  <c:v>1609425.02760129</c:v>
                </c:pt>
                <c:pt idx="227">
                  <c:v>1608007.73305413</c:v>
                </c:pt>
                <c:pt idx="228">
                  <c:v>1611586.39527727</c:v>
                </c:pt>
                <c:pt idx="229">
                  <c:v>1625788.49718695</c:v>
                </c:pt>
                <c:pt idx="230">
                  <c:v>1628787.06310769</c:v>
                </c:pt>
                <c:pt idx="231">
                  <c:v>1629523.35450703</c:v>
                </c:pt>
                <c:pt idx="232">
                  <c:v>1630678.69083162</c:v>
                </c:pt>
                <c:pt idx="233">
                  <c:v>1630791.23842157</c:v>
                </c:pt>
                <c:pt idx="234">
                  <c:v>1634177.94880729</c:v>
                </c:pt>
                <c:pt idx="235">
                  <c:v>1634055.42363538</c:v>
                </c:pt>
                <c:pt idx="236">
                  <c:v>1639621.38344633</c:v>
                </c:pt>
                <c:pt idx="237">
                  <c:v>1641867.30894083</c:v>
                </c:pt>
                <c:pt idx="238">
                  <c:v>1641321.42844978</c:v>
                </c:pt>
                <c:pt idx="239">
                  <c:v>1646254.96380021</c:v>
                </c:pt>
                <c:pt idx="240">
                  <c:v>1649839.75729554</c:v>
                </c:pt>
                <c:pt idx="241">
                  <c:v>1650155.91819237</c:v>
                </c:pt>
                <c:pt idx="242">
                  <c:v>1651934.92049429</c:v>
                </c:pt>
                <c:pt idx="243">
                  <c:v>1655793.53289</c:v>
                </c:pt>
                <c:pt idx="244">
                  <c:v>1660124.20768752</c:v>
                </c:pt>
                <c:pt idx="245">
                  <c:v>1658931.96102221</c:v>
                </c:pt>
                <c:pt idx="246">
                  <c:v>1664583.2908959</c:v>
                </c:pt>
                <c:pt idx="247">
                  <c:v>1658894.72940458</c:v>
                </c:pt>
                <c:pt idx="248">
                  <c:v>1657379.16627623</c:v>
                </c:pt>
                <c:pt idx="249">
                  <c:v>1656802.08242821</c:v>
                </c:pt>
                <c:pt idx="250">
                  <c:v>1659692.26501115</c:v>
                </c:pt>
                <c:pt idx="251">
                  <c:v>1667452.51324659</c:v>
                </c:pt>
                <c:pt idx="252">
                  <c:v>1658491.75673056</c:v>
                </c:pt>
                <c:pt idx="253">
                  <c:v>1665732.57956476</c:v>
                </c:pt>
                <c:pt idx="254">
                  <c:v>1655487.49263539</c:v>
                </c:pt>
                <c:pt idx="255">
                  <c:v>1654509.21021263</c:v>
                </c:pt>
                <c:pt idx="256">
                  <c:v>1655191.28653096</c:v>
                </c:pt>
                <c:pt idx="257">
                  <c:v>1655043.73568159</c:v>
                </c:pt>
                <c:pt idx="258">
                  <c:v>1654476.87322577</c:v>
                </c:pt>
                <c:pt idx="259">
                  <c:v>1656162.12144122</c:v>
                </c:pt>
                <c:pt idx="260">
                  <c:v>1654824.31226655</c:v>
                </c:pt>
                <c:pt idx="261">
                  <c:v>1654943.4715185</c:v>
                </c:pt>
                <c:pt idx="262">
                  <c:v>1654114.11808375</c:v>
                </c:pt>
                <c:pt idx="263">
                  <c:v>1656622.69053946</c:v>
                </c:pt>
                <c:pt idx="264">
                  <c:v>1656674.13491222</c:v>
                </c:pt>
                <c:pt idx="265">
                  <c:v>1655557.37938709</c:v>
                </c:pt>
                <c:pt idx="266">
                  <c:v>1655211.04879293</c:v>
                </c:pt>
                <c:pt idx="267">
                  <c:v>1654426.23051229</c:v>
                </c:pt>
                <c:pt idx="268">
                  <c:v>1657400.67823549</c:v>
                </c:pt>
                <c:pt idx="269">
                  <c:v>1655151.14557646</c:v>
                </c:pt>
                <c:pt idx="270">
                  <c:v>1653483.20049673</c:v>
                </c:pt>
                <c:pt idx="271">
                  <c:v>1665687.17340991</c:v>
                </c:pt>
                <c:pt idx="272">
                  <c:v>1666381.91895207</c:v>
                </c:pt>
                <c:pt idx="273">
                  <c:v>1654462.09400542</c:v>
                </c:pt>
                <c:pt idx="274">
                  <c:v>1666817.13823867</c:v>
                </c:pt>
                <c:pt idx="275">
                  <c:v>1664621.84282066</c:v>
                </c:pt>
                <c:pt idx="276">
                  <c:v>1667145.93213601</c:v>
                </c:pt>
                <c:pt idx="277">
                  <c:v>1664891.58227851</c:v>
                </c:pt>
                <c:pt idx="278">
                  <c:v>1664030.66804677</c:v>
                </c:pt>
                <c:pt idx="279">
                  <c:v>1668089.84849647</c:v>
                </c:pt>
                <c:pt idx="280">
                  <c:v>1663339.19452261</c:v>
                </c:pt>
                <c:pt idx="281">
                  <c:v>1663844.83111734</c:v>
                </c:pt>
                <c:pt idx="282">
                  <c:v>1663656.17171375</c:v>
                </c:pt>
                <c:pt idx="283">
                  <c:v>1666300.23053313</c:v>
                </c:pt>
                <c:pt idx="284">
                  <c:v>1667819.65889453</c:v>
                </c:pt>
                <c:pt idx="285">
                  <c:v>1670126.3330656</c:v>
                </c:pt>
                <c:pt idx="286">
                  <c:v>1670094.64141544</c:v>
                </c:pt>
                <c:pt idx="287">
                  <c:v>1673864.0584432</c:v>
                </c:pt>
                <c:pt idx="288">
                  <c:v>1671227.55517821</c:v>
                </c:pt>
                <c:pt idx="289">
                  <c:v>1670112.01376986</c:v>
                </c:pt>
                <c:pt idx="290">
                  <c:v>1669319.3058765</c:v>
                </c:pt>
                <c:pt idx="291">
                  <c:v>1670756.93156023</c:v>
                </c:pt>
                <c:pt idx="292">
                  <c:v>1671212.73537366</c:v>
                </c:pt>
                <c:pt idx="293">
                  <c:v>1669877.57723889</c:v>
                </c:pt>
                <c:pt idx="294">
                  <c:v>1667994.98651634</c:v>
                </c:pt>
                <c:pt idx="295">
                  <c:v>1659648.17930562</c:v>
                </c:pt>
                <c:pt idx="296">
                  <c:v>1668545.34200505</c:v>
                </c:pt>
                <c:pt idx="297">
                  <c:v>1669103.50692326</c:v>
                </c:pt>
                <c:pt idx="298">
                  <c:v>1666297.02705195</c:v>
                </c:pt>
                <c:pt idx="299">
                  <c:v>1673658.52762143</c:v>
                </c:pt>
                <c:pt idx="300">
                  <c:v>1673038.48660074</c:v>
                </c:pt>
                <c:pt idx="301">
                  <c:v>1667158.51949027</c:v>
                </c:pt>
                <c:pt idx="302">
                  <c:v>1667750.2347273</c:v>
                </c:pt>
                <c:pt idx="303">
                  <c:v>1671807.05557797</c:v>
                </c:pt>
                <c:pt idx="304">
                  <c:v>1668766.75106425</c:v>
                </c:pt>
                <c:pt idx="305">
                  <c:v>1667757.1546328</c:v>
                </c:pt>
                <c:pt idx="306">
                  <c:v>1667112.94850297</c:v>
                </c:pt>
                <c:pt idx="307">
                  <c:v>1667595.4254083</c:v>
                </c:pt>
                <c:pt idx="308">
                  <c:v>1669747.59388531</c:v>
                </c:pt>
                <c:pt idx="309">
                  <c:v>1667064.14099086</c:v>
                </c:pt>
                <c:pt idx="310">
                  <c:v>1667667.56964958</c:v>
                </c:pt>
                <c:pt idx="311">
                  <c:v>1666490.74270126</c:v>
                </c:pt>
                <c:pt idx="312">
                  <c:v>1667235.39063598</c:v>
                </c:pt>
                <c:pt idx="313">
                  <c:v>1667229.67111692</c:v>
                </c:pt>
                <c:pt idx="314">
                  <c:v>1666419.62012326</c:v>
                </c:pt>
                <c:pt idx="315">
                  <c:v>1665904.81527248</c:v>
                </c:pt>
                <c:pt idx="316">
                  <c:v>1667029.73212442</c:v>
                </c:pt>
                <c:pt idx="317">
                  <c:v>1666248.8126212</c:v>
                </c:pt>
                <c:pt idx="318">
                  <c:v>1661818.72053368</c:v>
                </c:pt>
                <c:pt idx="319">
                  <c:v>1666745.82639222</c:v>
                </c:pt>
                <c:pt idx="320">
                  <c:v>1667593.95792425</c:v>
                </c:pt>
                <c:pt idx="321">
                  <c:v>1667141.08899936</c:v>
                </c:pt>
                <c:pt idx="322">
                  <c:v>1668013.19172423</c:v>
                </c:pt>
                <c:pt idx="323">
                  <c:v>1668130.10332117</c:v>
                </c:pt>
                <c:pt idx="324">
                  <c:v>1667900.45742069</c:v>
                </c:pt>
                <c:pt idx="325">
                  <c:v>1668027.12485164</c:v>
                </c:pt>
                <c:pt idx="326">
                  <c:v>1666604.53810687</c:v>
                </c:pt>
                <c:pt idx="327">
                  <c:v>1666588.2609635</c:v>
                </c:pt>
                <c:pt idx="328">
                  <c:v>1672637.91847102</c:v>
                </c:pt>
                <c:pt idx="329">
                  <c:v>1668721.67900676</c:v>
                </c:pt>
                <c:pt idx="330">
                  <c:v>1667067.09582091</c:v>
                </c:pt>
                <c:pt idx="331">
                  <c:v>1668212.1068808</c:v>
                </c:pt>
                <c:pt idx="332">
                  <c:v>1668320.57550156</c:v>
                </c:pt>
                <c:pt idx="333">
                  <c:v>1669733.19873971</c:v>
                </c:pt>
                <c:pt idx="334">
                  <c:v>1666951.22367048</c:v>
                </c:pt>
                <c:pt idx="335">
                  <c:v>1668082.13306148</c:v>
                </c:pt>
                <c:pt idx="336">
                  <c:v>1670092.17127049</c:v>
                </c:pt>
                <c:pt idx="337">
                  <c:v>1669723.45622257</c:v>
                </c:pt>
                <c:pt idx="338">
                  <c:v>1669162.79036512</c:v>
                </c:pt>
                <c:pt idx="339">
                  <c:v>1669444.00435439</c:v>
                </c:pt>
                <c:pt idx="340">
                  <c:v>1670424.82205946</c:v>
                </c:pt>
                <c:pt idx="341">
                  <c:v>1668437.16992949</c:v>
                </c:pt>
                <c:pt idx="342">
                  <c:v>1666389.07787356</c:v>
                </c:pt>
                <c:pt idx="343">
                  <c:v>1666930.13358105</c:v>
                </c:pt>
                <c:pt idx="344">
                  <c:v>1666279.59127623</c:v>
                </c:pt>
                <c:pt idx="345">
                  <c:v>1665501.90798947</c:v>
                </c:pt>
                <c:pt idx="346">
                  <c:v>1667418.99992205</c:v>
                </c:pt>
                <c:pt idx="347">
                  <c:v>1665154.39322536</c:v>
                </c:pt>
                <c:pt idx="348">
                  <c:v>1667556.93088766</c:v>
                </c:pt>
                <c:pt idx="349">
                  <c:v>1667275.24569823</c:v>
                </c:pt>
                <c:pt idx="350">
                  <c:v>1664738.47305149</c:v>
                </c:pt>
                <c:pt idx="351">
                  <c:v>1666155.05703356</c:v>
                </c:pt>
                <c:pt idx="352">
                  <c:v>1667227.35138425</c:v>
                </c:pt>
                <c:pt idx="353">
                  <c:v>1667623.78211924</c:v>
                </c:pt>
                <c:pt idx="354">
                  <c:v>1667684.03911808</c:v>
                </c:pt>
                <c:pt idx="355">
                  <c:v>1666579.61178371</c:v>
                </c:pt>
                <c:pt idx="356">
                  <c:v>1666579.49765012</c:v>
                </c:pt>
                <c:pt idx="357">
                  <c:v>1666279.18258808</c:v>
                </c:pt>
                <c:pt idx="358">
                  <c:v>1666677.49647727</c:v>
                </c:pt>
                <c:pt idx="359">
                  <c:v>1666267.10598774</c:v>
                </c:pt>
                <c:pt idx="360">
                  <c:v>1667818.07557387</c:v>
                </c:pt>
                <c:pt idx="361">
                  <c:v>1668341.16546923</c:v>
                </c:pt>
                <c:pt idx="362">
                  <c:v>1667374.18634074</c:v>
                </c:pt>
                <c:pt idx="363">
                  <c:v>1667909.21933867</c:v>
                </c:pt>
                <c:pt idx="364">
                  <c:v>1667860.46737689</c:v>
                </c:pt>
                <c:pt idx="365">
                  <c:v>1667022.91559152</c:v>
                </c:pt>
                <c:pt idx="366">
                  <c:v>1668018.61295594</c:v>
                </c:pt>
                <c:pt idx="367">
                  <c:v>1669727.96859931</c:v>
                </c:pt>
                <c:pt idx="368">
                  <c:v>1668075.12103333</c:v>
                </c:pt>
                <c:pt idx="369">
                  <c:v>1668577.83589336</c:v>
                </c:pt>
                <c:pt idx="370">
                  <c:v>1669020.27139052</c:v>
                </c:pt>
                <c:pt idx="371">
                  <c:v>1668530.363952</c:v>
                </c:pt>
                <c:pt idx="372">
                  <c:v>1667921.48141335</c:v>
                </c:pt>
                <c:pt idx="373">
                  <c:v>1668139.8311706</c:v>
                </c:pt>
                <c:pt idx="374">
                  <c:v>1667379.67200057</c:v>
                </c:pt>
                <c:pt idx="375">
                  <c:v>1667158.47726479</c:v>
                </c:pt>
                <c:pt idx="376">
                  <c:v>1668494.00331979</c:v>
                </c:pt>
                <c:pt idx="377">
                  <c:v>1669528.23798763</c:v>
                </c:pt>
                <c:pt idx="378">
                  <c:v>1668200.87087385</c:v>
                </c:pt>
                <c:pt idx="379">
                  <c:v>1668176.42213108</c:v>
                </c:pt>
                <c:pt idx="380">
                  <c:v>1669517.86873948</c:v>
                </c:pt>
                <c:pt idx="381">
                  <c:v>1668508.48974532</c:v>
                </c:pt>
                <c:pt idx="382">
                  <c:v>1668197.16565156</c:v>
                </c:pt>
                <c:pt idx="383">
                  <c:v>1667845.14968852</c:v>
                </c:pt>
                <c:pt idx="384">
                  <c:v>1667844.82694954</c:v>
                </c:pt>
                <c:pt idx="385">
                  <c:v>1668293.71462168</c:v>
                </c:pt>
                <c:pt idx="386">
                  <c:v>1668296.97524571</c:v>
                </c:pt>
                <c:pt idx="387">
                  <c:v>1669433.4538593</c:v>
                </c:pt>
                <c:pt idx="388">
                  <c:v>1668149.91103087</c:v>
                </c:pt>
                <c:pt idx="389">
                  <c:v>1668743.92086881</c:v>
                </c:pt>
                <c:pt idx="390">
                  <c:v>1668391.99892279</c:v>
                </c:pt>
                <c:pt idx="391">
                  <c:v>1668263.44352749</c:v>
                </c:pt>
                <c:pt idx="392">
                  <c:v>1667771.94884849</c:v>
                </c:pt>
                <c:pt idx="393">
                  <c:v>1669066.55831063</c:v>
                </c:pt>
                <c:pt idx="394">
                  <c:v>1670038.97855927</c:v>
                </c:pt>
                <c:pt idx="395">
                  <c:v>1668559.44774272</c:v>
                </c:pt>
                <c:pt idx="396">
                  <c:v>1668890.02338467</c:v>
                </c:pt>
                <c:pt idx="397">
                  <c:v>1669236.69941864</c:v>
                </c:pt>
                <c:pt idx="398">
                  <c:v>1668289.82593118</c:v>
                </c:pt>
                <c:pt idx="399">
                  <c:v>1667908.87378394</c:v>
                </c:pt>
                <c:pt idx="400">
                  <c:v>1669168.14196833</c:v>
                </c:pt>
                <c:pt idx="401">
                  <c:v>1667881.11495125</c:v>
                </c:pt>
                <c:pt idx="402">
                  <c:v>1668215.74334309</c:v>
                </c:pt>
                <c:pt idx="403">
                  <c:v>1668772.96115234</c:v>
                </c:pt>
                <c:pt idx="404">
                  <c:v>1667597.59512314</c:v>
                </c:pt>
                <c:pt idx="405">
                  <c:v>1667147.15400871</c:v>
                </c:pt>
                <c:pt idx="406">
                  <c:v>1667735.36383665</c:v>
                </c:pt>
                <c:pt idx="407">
                  <c:v>1667838.24391628</c:v>
                </c:pt>
                <c:pt idx="408">
                  <c:v>1670268.22715375</c:v>
                </c:pt>
                <c:pt idx="409">
                  <c:v>1667979.59619566</c:v>
                </c:pt>
                <c:pt idx="410">
                  <c:v>1667141.59973616</c:v>
                </c:pt>
                <c:pt idx="411">
                  <c:v>1668176.57014321</c:v>
                </c:pt>
                <c:pt idx="412">
                  <c:v>1668035.33873051</c:v>
                </c:pt>
                <c:pt idx="413">
                  <c:v>1667590.14689838</c:v>
                </c:pt>
                <c:pt idx="414">
                  <c:v>1666536.85434967</c:v>
                </c:pt>
                <c:pt idx="415">
                  <c:v>1667941.49246354</c:v>
                </c:pt>
                <c:pt idx="416">
                  <c:v>1666953.16101472</c:v>
                </c:pt>
                <c:pt idx="417">
                  <c:v>1667647.92686992</c:v>
                </c:pt>
                <c:pt idx="418">
                  <c:v>1666886.53352377</c:v>
                </c:pt>
                <c:pt idx="419">
                  <c:v>1666899.78483638</c:v>
                </c:pt>
                <c:pt idx="420">
                  <c:v>1667603.88804817</c:v>
                </c:pt>
                <c:pt idx="421">
                  <c:v>1667087.32153384</c:v>
                </c:pt>
                <c:pt idx="422">
                  <c:v>1667152.44179024</c:v>
                </c:pt>
                <c:pt idx="423">
                  <c:v>1667880.44750179</c:v>
                </c:pt>
                <c:pt idx="424">
                  <c:v>1667171.22699217</c:v>
                </c:pt>
                <c:pt idx="425">
                  <c:v>1667597.9139422</c:v>
                </c:pt>
                <c:pt idx="426">
                  <c:v>1666858.93865099</c:v>
                </c:pt>
                <c:pt idx="427">
                  <c:v>1667413.15991395</c:v>
                </c:pt>
                <c:pt idx="428">
                  <c:v>1667438.40181279</c:v>
                </c:pt>
                <c:pt idx="429">
                  <c:v>1667424.46669653</c:v>
                </c:pt>
                <c:pt idx="430">
                  <c:v>1667714.06216267</c:v>
                </c:pt>
                <c:pt idx="431">
                  <c:v>1668216.65294686</c:v>
                </c:pt>
                <c:pt idx="432">
                  <c:v>1668135.10910522</c:v>
                </c:pt>
                <c:pt idx="433">
                  <c:v>1667771.85579095</c:v>
                </c:pt>
                <c:pt idx="434">
                  <c:v>1668185.12279618</c:v>
                </c:pt>
                <c:pt idx="435">
                  <c:v>1668034.53070476</c:v>
                </c:pt>
                <c:pt idx="436">
                  <c:v>1668201.60733007</c:v>
                </c:pt>
                <c:pt idx="437">
                  <c:v>1667600.31470338</c:v>
                </c:pt>
                <c:pt idx="438">
                  <c:v>1666682.62845634</c:v>
                </c:pt>
                <c:pt idx="439">
                  <c:v>1667760.83831781</c:v>
                </c:pt>
                <c:pt idx="440">
                  <c:v>1668417.65442279</c:v>
                </c:pt>
                <c:pt idx="441">
                  <c:v>1668094.85902173</c:v>
                </c:pt>
                <c:pt idx="442">
                  <c:v>1667419.53876223</c:v>
                </c:pt>
                <c:pt idx="443">
                  <c:v>1667834.2816986</c:v>
                </c:pt>
                <c:pt idx="444">
                  <c:v>1668068.68746891</c:v>
                </c:pt>
                <c:pt idx="445">
                  <c:v>1667866.17581415</c:v>
                </c:pt>
                <c:pt idx="446">
                  <c:v>1668390.95613815</c:v>
                </c:pt>
                <c:pt idx="447">
                  <c:v>1668101.83001531</c:v>
                </c:pt>
                <c:pt idx="448">
                  <c:v>1669042.54908947</c:v>
                </c:pt>
                <c:pt idx="449">
                  <c:v>1668251.15000425</c:v>
                </c:pt>
                <c:pt idx="450">
                  <c:v>1667849.83441992</c:v>
                </c:pt>
                <c:pt idx="451">
                  <c:v>1668446.21499643</c:v>
                </c:pt>
                <c:pt idx="452">
                  <c:v>1668303.77290374</c:v>
                </c:pt>
                <c:pt idx="453">
                  <c:v>1668521.61767247</c:v>
                </c:pt>
                <c:pt idx="454">
                  <c:v>1668343.01945405</c:v>
                </c:pt>
                <c:pt idx="455">
                  <c:v>1668896.02738427</c:v>
                </c:pt>
                <c:pt idx="456">
                  <c:v>1667963.11316926</c:v>
                </c:pt>
                <c:pt idx="457">
                  <c:v>1668576.38212368</c:v>
                </c:pt>
                <c:pt idx="458">
                  <c:v>1668235.43125696</c:v>
                </c:pt>
                <c:pt idx="459">
                  <c:v>1668475.31470491</c:v>
                </c:pt>
                <c:pt idx="460">
                  <c:v>1668379.25289892</c:v>
                </c:pt>
                <c:pt idx="461">
                  <c:v>1668375.52279063</c:v>
                </c:pt>
                <c:pt idx="462">
                  <c:v>1668602.77420392</c:v>
                </c:pt>
                <c:pt idx="463">
                  <c:v>1668700.19276331</c:v>
                </c:pt>
                <c:pt idx="464">
                  <c:v>1668818.28973581</c:v>
                </c:pt>
                <c:pt idx="465">
                  <c:v>1668291.50183161</c:v>
                </c:pt>
                <c:pt idx="466">
                  <c:v>1668381.70841366</c:v>
                </c:pt>
                <c:pt idx="467">
                  <c:v>1668538.53631348</c:v>
                </c:pt>
                <c:pt idx="468">
                  <c:v>1668238.05344205</c:v>
                </c:pt>
                <c:pt idx="469">
                  <c:v>1668212.61025874</c:v>
                </c:pt>
                <c:pt idx="470">
                  <c:v>1668384.19520724</c:v>
                </c:pt>
                <c:pt idx="471">
                  <c:v>1668123.46102851</c:v>
                </c:pt>
                <c:pt idx="472">
                  <c:v>1668177.90241075</c:v>
                </c:pt>
                <c:pt idx="473">
                  <c:v>1667717.88251014</c:v>
                </c:pt>
                <c:pt idx="474">
                  <c:v>1667632.00440014</c:v>
                </c:pt>
                <c:pt idx="475">
                  <c:v>1667598.65925365</c:v>
                </c:pt>
                <c:pt idx="476">
                  <c:v>1667418.13333848</c:v>
                </c:pt>
                <c:pt idx="477">
                  <c:v>1667509.67500848</c:v>
                </c:pt>
                <c:pt idx="478">
                  <c:v>1667543.30280785</c:v>
                </c:pt>
                <c:pt idx="479">
                  <c:v>1667487.34223369</c:v>
                </c:pt>
                <c:pt idx="480">
                  <c:v>1667645.9777875</c:v>
                </c:pt>
                <c:pt idx="481">
                  <c:v>1667261.51751291</c:v>
                </c:pt>
                <c:pt idx="482">
                  <c:v>1667089.64233225</c:v>
                </c:pt>
                <c:pt idx="483">
                  <c:v>1667531.51274039</c:v>
                </c:pt>
                <c:pt idx="484">
                  <c:v>1667555.24934715</c:v>
                </c:pt>
                <c:pt idx="485">
                  <c:v>1667554.27409618</c:v>
                </c:pt>
                <c:pt idx="486">
                  <c:v>1667555.08762029</c:v>
                </c:pt>
                <c:pt idx="487">
                  <c:v>1667357.36515457</c:v>
                </c:pt>
                <c:pt idx="488">
                  <c:v>1667346.24134056</c:v>
                </c:pt>
                <c:pt idx="489">
                  <c:v>1666991.07424224</c:v>
                </c:pt>
                <c:pt idx="490">
                  <c:v>1667459.47691428</c:v>
                </c:pt>
                <c:pt idx="491">
                  <c:v>1667430.11160277</c:v>
                </c:pt>
                <c:pt idx="492">
                  <c:v>1667326.26881615</c:v>
                </c:pt>
                <c:pt idx="493">
                  <c:v>1667370.08435873</c:v>
                </c:pt>
                <c:pt idx="494">
                  <c:v>1667129.46705036</c:v>
                </c:pt>
                <c:pt idx="495">
                  <c:v>1667639.37888622</c:v>
                </c:pt>
                <c:pt idx="496">
                  <c:v>1667634.32172045</c:v>
                </c:pt>
                <c:pt idx="497">
                  <c:v>1667864.49659326</c:v>
                </c:pt>
                <c:pt idx="498">
                  <c:v>1667758.38879239</c:v>
                </c:pt>
                <c:pt idx="499">
                  <c:v>1668027.2380884</c:v>
                </c:pt>
                <c:pt idx="500">
                  <c:v>1667791.7677403</c:v>
                </c:pt>
                <c:pt idx="501">
                  <c:v>1667424.31103132</c:v>
                </c:pt>
                <c:pt idx="502">
                  <c:v>1667661.72216178</c:v>
                </c:pt>
                <c:pt idx="503">
                  <c:v>1667781.41753465</c:v>
                </c:pt>
                <c:pt idx="504">
                  <c:v>1667709.74666475</c:v>
                </c:pt>
                <c:pt idx="505">
                  <c:v>1667944.36930947</c:v>
                </c:pt>
                <c:pt idx="506">
                  <c:v>1667580.99770188</c:v>
                </c:pt>
                <c:pt idx="507">
                  <c:v>1667934.54405248</c:v>
                </c:pt>
                <c:pt idx="508">
                  <c:v>1667486.0439751</c:v>
                </c:pt>
                <c:pt idx="509">
                  <c:v>1667500.56724844</c:v>
                </c:pt>
                <c:pt idx="510">
                  <c:v>1667630.35913736</c:v>
                </c:pt>
                <c:pt idx="511">
                  <c:v>1667646.30046716</c:v>
                </c:pt>
                <c:pt idx="512">
                  <c:v>1667520.48705836</c:v>
                </c:pt>
                <c:pt idx="513">
                  <c:v>1667429.93846616</c:v>
                </c:pt>
                <c:pt idx="514">
                  <c:v>1667978.05988642</c:v>
                </c:pt>
                <c:pt idx="515">
                  <c:v>1667690.40786162</c:v>
                </c:pt>
                <c:pt idx="516">
                  <c:v>1667688.09200278</c:v>
                </c:pt>
                <c:pt idx="517">
                  <c:v>1667618.44247669</c:v>
                </c:pt>
                <c:pt idx="518">
                  <c:v>1667725.6839461</c:v>
                </c:pt>
                <c:pt idx="519">
                  <c:v>1667507.69944412</c:v>
                </c:pt>
                <c:pt idx="520">
                  <c:v>1667682.99864764</c:v>
                </c:pt>
                <c:pt idx="521">
                  <c:v>1667730.2242513</c:v>
                </c:pt>
                <c:pt idx="522">
                  <c:v>1667701.39647868</c:v>
                </c:pt>
                <c:pt idx="523">
                  <c:v>1667672.49302779</c:v>
                </c:pt>
                <c:pt idx="524">
                  <c:v>1667810.66808384</c:v>
                </c:pt>
                <c:pt idx="525">
                  <c:v>1667820.81853261</c:v>
                </c:pt>
                <c:pt idx="526">
                  <c:v>1667770.06437847</c:v>
                </c:pt>
                <c:pt idx="527">
                  <c:v>1667772.55304652</c:v>
                </c:pt>
                <c:pt idx="528">
                  <c:v>1667764.80653633</c:v>
                </c:pt>
                <c:pt idx="529">
                  <c:v>1667873.57706933</c:v>
                </c:pt>
                <c:pt idx="530">
                  <c:v>1667862.38041782</c:v>
                </c:pt>
                <c:pt idx="531">
                  <c:v>1667808.59535039</c:v>
                </c:pt>
                <c:pt idx="532">
                  <c:v>1667822.46927001</c:v>
                </c:pt>
                <c:pt idx="533">
                  <c:v>1667814.66729681</c:v>
                </c:pt>
                <c:pt idx="534">
                  <c:v>1667810.66578614</c:v>
                </c:pt>
                <c:pt idx="535">
                  <c:v>1667883.06398874</c:v>
                </c:pt>
                <c:pt idx="536">
                  <c:v>1667866.36079282</c:v>
                </c:pt>
                <c:pt idx="537">
                  <c:v>1667847.8053727</c:v>
                </c:pt>
                <c:pt idx="538">
                  <c:v>1667898.1332445</c:v>
                </c:pt>
                <c:pt idx="539">
                  <c:v>1667881.28967158</c:v>
                </c:pt>
                <c:pt idx="540">
                  <c:v>1667915.87193077</c:v>
                </c:pt>
                <c:pt idx="541">
                  <c:v>1667866.77911929</c:v>
                </c:pt>
                <c:pt idx="542">
                  <c:v>1667904.029021</c:v>
                </c:pt>
                <c:pt idx="543">
                  <c:v>1667897.47910232</c:v>
                </c:pt>
                <c:pt idx="544">
                  <c:v>1667999.32770203</c:v>
                </c:pt>
                <c:pt idx="545">
                  <c:v>1667883.86836544</c:v>
                </c:pt>
                <c:pt idx="546">
                  <c:v>1667898.70349033</c:v>
                </c:pt>
                <c:pt idx="547">
                  <c:v>1667931.00125252</c:v>
                </c:pt>
                <c:pt idx="548">
                  <c:v>1668020.37408518</c:v>
                </c:pt>
                <c:pt idx="549">
                  <c:v>1667957.57457486</c:v>
                </c:pt>
                <c:pt idx="550">
                  <c:v>1667947.03140803</c:v>
                </c:pt>
                <c:pt idx="551">
                  <c:v>1667962.5757622</c:v>
                </c:pt>
                <c:pt idx="552">
                  <c:v>1668026.51427421</c:v>
                </c:pt>
                <c:pt idx="553">
                  <c:v>1668020.53280484</c:v>
                </c:pt>
                <c:pt idx="554">
                  <c:v>1668021.8651182</c:v>
                </c:pt>
                <c:pt idx="555">
                  <c:v>1667971.02963496</c:v>
                </c:pt>
                <c:pt idx="556">
                  <c:v>1668068.9836976</c:v>
                </c:pt>
                <c:pt idx="557">
                  <c:v>1668079.58998283</c:v>
                </c:pt>
                <c:pt idx="558">
                  <c:v>1668132.84572006</c:v>
                </c:pt>
                <c:pt idx="559">
                  <c:v>1668054.35660264</c:v>
                </c:pt>
                <c:pt idx="560">
                  <c:v>1668033.5949337</c:v>
                </c:pt>
                <c:pt idx="561">
                  <c:v>1668024.83736898</c:v>
                </c:pt>
                <c:pt idx="562">
                  <c:v>1668102.24313217</c:v>
                </c:pt>
                <c:pt idx="563">
                  <c:v>1668121.06479551</c:v>
                </c:pt>
                <c:pt idx="564">
                  <c:v>1668069.79449415</c:v>
                </c:pt>
                <c:pt idx="565">
                  <c:v>1668137.67873141</c:v>
                </c:pt>
                <c:pt idx="566">
                  <c:v>1668056.162407</c:v>
                </c:pt>
                <c:pt idx="567">
                  <c:v>1668062.88699999</c:v>
                </c:pt>
                <c:pt idx="568">
                  <c:v>1668076.42294274</c:v>
                </c:pt>
                <c:pt idx="569">
                  <c:v>1668032.57698564</c:v>
                </c:pt>
                <c:pt idx="570">
                  <c:v>1668087.89242442</c:v>
                </c:pt>
                <c:pt idx="571">
                  <c:v>1668089.39324811</c:v>
                </c:pt>
                <c:pt idx="572">
                  <c:v>1668028.45026906</c:v>
                </c:pt>
                <c:pt idx="573">
                  <c:v>1668021.46501596</c:v>
                </c:pt>
                <c:pt idx="574">
                  <c:v>1668030.51153562</c:v>
                </c:pt>
                <c:pt idx="575">
                  <c:v>1668103.81513702</c:v>
                </c:pt>
                <c:pt idx="576">
                  <c:v>1668095.52608266</c:v>
                </c:pt>
                <c:pt idx="577">
                  <c:v>1668076.93637336</c:v>
                </c:pt>
                <c:pt idx="578">
                  <c:v>1668046.19716593</c:v>
                </c:pt>
                <c:pt idx="579">
                  <c:v>1668081.2919493</c:v>
                </c:pt>
                <c:pt idx="580">
                  <c:v>1668190.90538847</c:v>
                </c:pt>
                <c:pt idx="581">
                  <c:v>1668027.20582427</c:v>
                </c:pt>
                <c:pt idx="582">
                  <c:v>1668031.50726915</c:v>
                </c:pt>
                <c:pt idx="583">
                  <c:v>1668089.440681</c:v>
                </c:pt>
                <c:pt idx="584">
                  <c:v>1668096.68785221</c:v>
                </c:pt>
                <c:pt idx="585">
                  <c:v>1668081.90732734</c:v>
                </c:pt>
                <c:pt idx="586">
                  <c:v>1668054.00599011</c:v>
                </c:pt>
                <c:pt idx="587">
                  <c:v>1668082.58433304</c:v>
                </c:pt>
                <c:pt idx="588">
                  <c:v>1668051.93621105</c:v>
                </c:pt>
                <c:pt idx="589">
                  <c:v>1668039.32487128</c:v>
                </c:pt>
                <c:pt idx="590">
                  <c:v>1668140.99291059</c:v>
                </c:pt>
                <c:pt idx="591">
                  <c:v>1668159.48054443</c:v>
                </c:pt>
                <c:pt idx="592">
                  <c:v>1668234.51695734</c:v>
                </c:pt>
                <c:pt idx="593">
                  <c:v>1668118.74914949</c:v>
                </c:pt>
                <c:pt idx="594">
                  <c:v>1668223.34522702</c:v>
                </c:pt>
                <c:pt idx="595">
                  <c:v>1668175.28896024</c:v>
                </c:pt>
                <c:pt idx="596">
                  <c:v>1668110.10053099</c:v>
                </c:pt>
                <c:pt idx="597">
                  <c:v>1668138.00940809</c:v>
                </c:pt>
                <c:pt idx="598">
                  <c:v>1668098.26276358</c:v>
                </c:pt>
                <c:pt idx="599">
                  <c:v>1668048.67854503</c:v>
                </c:pt>
                <c:pt idx="600">
                  <c:v>1668142.76339901</c:v>
                </c:pt>
                <c:pt idx="601">
                  <c:v>1668093.01411131</c:v>
                </c:pt>
                <c:pt idx="602">
                  <c:v>1668098.78375317</c:v>
                </c:pt>
                <c:pt idx="603">
                  <c:v>1668076.08611199</c:v>
                </c:pt>
                <c:pt idx="604">
                  <c:v>1668180.02038196</c:v>
                </c:pt>
                <c:pt idx="605">
                  <c:v>1668099.12136937</c:v>
                </c:pt>
                <c:pt idx="606">
                  <c:v>1668147.48642979</c:v>
                </c:pt>
                <c:pt idx="607">
                  <c:v>1668192.28390478</c:v>
                </c:pt>
                <c:pt idx="608">
                  <c:v>1668157.03783911</c:v>
                </c:pt>
                <c:pt idx="609">
                  <c:v>1668158.02460192</c:v>
                </c:pt>
                <c:pt idx="610">
                  <c:v>1668131.67316001</c:v>
                </c:pt>
                <c:pt idx="611">
                  <c:v>1668157.22929424</c:v>
                </c:pt>
                <c:pt idx="612">
                  <c:v>1668168.09503429</c:v>
                </c:pt>
                <c:pt idx="613">
                  <c:v>1668160.81140492</c:v>
                </c:pt>
                <c:pt idx="614">
                  <c:v>1668157.66684321</c:v>
                </c:pt>
                <c:pt idx="615">
                  <c:v>1668259.56302601</c:v>
                </c:pt>
                <c:pt idx="616">
                  <c:v>1668205.26222533</c:v>
                </c:pt>
                <c:pt idx="617">
                  <c:v>1668199.86849916</c:v>
                </c:pt>
                <c:pt idx="618">
                  <c:v>1668242.38399086</c:v>
                </c:pt>
                <c:pt idx="619">
                  <c:v>1668172.32931653</c:v>
                </c:pt>
                <c:pt idx="620">
                  <c:v>1668170.67343325</c:v>
                </c:pt>
                <c:pt idx="621">
                  <c:v>1668222.08938932</c:v>
                </c:pt>
                <c:pt idx="622">
                  <c:v>1668224.59984789</c:v>
                </c:pt>
                <c:pt idx="623">
                  <c:v>1668214.40431473</c:v>
                </c:pt>
                <c:pt idx="624">
                  <c:v>1668200.69360291</c:v>
                </c:pt>
                <c:pt idx="625">
                  <c:v>1668218.83369447</c:v>
                </c:pt>
                <c:pt idx="626">
                  <c:v>1668164.77392997</c:v>
                </c:pt>
                <c:pt idx="627">
                  <c:v>1668192.21448136</c:v>
                </c:pt>
                <c:pt idx="628">
                  <c:v>1668159.82705405</c:v>
                </c:pt>
                <c:pt idx="629">
                  <c:v>1668201.26902706</c:v>
                </c:pt>
                <c:pt idx="630">
                  <c:v>1668245.13102995</c:v>
                </c:pt>
                <c:pt idx="631">
                  <c:v>1668243.74459301</c:v>
                </c:pt>
                <c:pt idx="632">
                  <c:v>1668194.14789045</c:v>
                </c:pt>
                <c:pt idx="633">
                  <c:v>1668207.68430738</c:v>
                </c:pt>
                <c:pt idx="634">
                  <c:v>1668185.26875335</c:v>
                </c:pt>
                <c:pt idx="635">
                  <c:v>1668191.16956815</c:v>
                </c:pt>
                <c:pt idx="636">
                  <c:v>1668152.69550194</c:v>
                </c:pt>
                <c:pt idx="637">
                  <c:v>1668166.11005659</c:v>
                </c:pt>
                <c:pt idx="638">
                  <c:v>1668125.80641256</c:v>
                </c:pt>
                <c:pt idx="639">
                  <c:v>1668177.12948603</c:v>
                </c:pt>
                <c:pt idx="640">
                  <c:v>1668187.80022934</c:v>
                </c:pt>
                <c:pt idx="641">
                  <c:v>1668196.43540287</c:v>
                </c:pt>
                <c:pt idx="642">
                  <c:v>1668221.40150229</c:v>
                </c:pt>
                <c:pt idx="643">
                  <c:v>1668228.85755159</c:v>
                </c:pt>
                <c:pt idx="644">
                  <c:v>1668225.85947448</c:v>
                </c:pt>
                <c:pt idx="645">
                  <c:v>1668239.60010842</c:v>
                </c:pt>
                <c:pt idx="646">
                  <c:v>1668237.35983199</c:v>
                </c:pt>
                <c:pt idx="647">
                  <c:v>1668253.23034955</c:v>
                </c:pt>
                <c:pt idx="648">
                  <c:v>1668257.64643871</c:v>
                </c:pt>
                <c:pt idx="649">
                  <c:v>1668197.92295907</c:v>
                </c:pt>
                <c:pt idx="650">
                  <c:v>1668253.67450656</c:v>
                </c:pt>
                <c:pt idx="651">
                  <c:v>1668254.15099534</c:v>
                </c:pt>
                <c:pt idx="652">
                  <c:v>1668273.21853464</c:v>
                </c:pt>
                <c:pt idx="653">
                  <c:v>1668282.21139534</c:v>
                </c:pt>
                <c:pt idx="654">
                  <c:v>1668258.09045935</c:v>
                </c:pt>
                <c:pt idx="655">
                  <c:v>1668201.46861626</c:v>
                </c:pt>
                <c:pt idx="656">
                  <c:v>1668254.26387999</c:v>
                </c:pt>
                <c:pt idx="657">
                  <c:v>1668300.01851422</c:v>
                </c:pt>
                <c:pt idx="658">
                  <c:v>1668283.72276419</c:v>
                </c:pt>
                <c:pt idx="659">
                  <c:v>1668233.95599442</c:v>
                </c:pt>
                <c:pt idx="660">
                  <c:v>1668240.01498111</c:v>
                </c:pt>
                <c:pt idx="661">
                  <c:v>1668195.85734763</c:v>
                </c:pt>
                <c:pt idx="662">
                  <c:v>1668189.45452056</c:v>
                </c:pt>
                <c:pt idx="663">
                  <c:v>1668212.72610277</c:v>
                </c:pt>
                <c:pt idx="664">
                  <c:v>1668209.97425616</c:v>
                </c:pt>
                <c:pt idx="665">
                  <c:v>1668175.66168621</c:v>
                </c:pt>
                <c:pt idx="666">
                  <c:v>1668189.53691859</c:v>
                </c:pt>
                <c:pt idx="667">
                  <c:v>1668163.85402667</c:v>
                </c:pt>
                <c:pt idx="668">
                  <c:v>1668171.43647602</c:v>
                </c:pt>
                <c:pt idx="669">
                  <c:v>1668153.66228577</c:v>
                </c:pt>
                <c:pt idx="670">
                  <c:v>1668166.66952993</c:v>
                </c:pt>
                <c:pt idx="671">
                  <c:v>1668180.28269672</c:v>
                </c:pt>
                <c:pt idx="672">
                  <c:v>1668165.12544932</c:v>
                </c:pt>
                <c:pt idx="673">
                  <c:v>1668131.67398436</c:v>
                </c:pt>
                <c:pt idx="674">
                  <c:v>1668167.12510051</c:v>
                </c:pt>
                <c:pt idx="675">
                  <c:v>1668133.51207372</c:v>
                </c:pt>
                <c:pt idx="676">
                  <c:v>1668146.47180536</c:v>
                </c:pt>
                <c:pt idx="677">
                  <c:v>1668151.02036513</c:v>
                </c:pt>
                <c:pt idx="678">
                  <c:v>1668160.24189463</c:v>
                </c:pt>
                <c:pt idx="679">
                  <c:v>1668195.94474806</c:v>
                </c:pt>
                <c:pt idx="680">
                  <c:v>1668131.05702056</c:v>
                </c:pt>
                <c:pt idx="681">
                  <c:v>1668163.99206278</c:v>
                </c:pt>
                <c:pt idx="682">
                  <c:v>1668148.80169246</c:v>
                </c:pt>
                <c:pt idx="683">
                  <c:v>1668150.97839982</c:v>
                </c:pt>
                <c:pt idx="684">
                  <c:v>1668148.15724077</c:v>
                </c:pt>
                <c:pt idx="685">
                  <c:v>1668165.83723325</c:v>
                </c:pt>
                <c:pt idx="686">
                  <c:v>1668166.29221739</c:v>
                </c:pt>
                <c:pt idx="687">
                  <c:v>1668150.37160457</c:v>
                </c:pt>
                <c:pt idx="688">
                  <c:v>1668141.88446347</c:v>
                </c:pt>
                <c:pt idx="689">
                  <c:v>1668129.45812046</c:v>
                </c:pt>
                <c:pt idx="690">
                  <c:v>1668166.27477226</c:v>
                </c:pt>
                <c:pt idx="691">
                  <c:v>1668140.30093204</c:v>
                </c:pt>
                <c:pt idx="692">
                  <c:v>1668127.67013099</c:v>
                </c:pt>
                <c:pt idx="693">
                  <c:v>1668141.47336214</c:v>
                </c:pt>
                <c:pt idx="694">
                  <c:v>1668143.0525523</c:v>
                </c:pt>
                <c:pt idx="695">
                  <c:v>1668131.65370648</c:v>
                </c:pt>
                <c:pt idx="696">
                  <c:v>1668147.57424817</c:v>
                </c:pt>
                <c:pt idx="697">
                  <c:v>1668138.10706427</c:v>
                </c:pt>
                <c:pt idx="698">
                  <c:v>1668152.2452763</c:v>
                </c:pt>
                <c:pt idx="699">
                  <c:v>1668194.92139623</c:v>
                </c:pt>
                <c:pt idx="700">
                  <c:v>1668195.41114693</c:v>
                </c:pt>
                <c:pt idx="701">
                  <c:v>1668208.21018802</c:v>
                </c:pt>
                <c:pt idx="702">
                  <c:v>1668193.12131158</c:v>
                </c:pt>
                <c:pt idx="703">
                  <c:v>1668199.93177494</c:v>
                </c:pt>
                <c:pt idx="704">
                  <c:v>1668182.02708721</c:v>
                </c:pt>
                <c:pt idx="705">
                  <c:v>1668208.24720927</c:v>
                </c:pt>
                <c:pt idx="706">
                  <c:v>1668208.5428187</c:v>
                </c:pt>
                <c:pt idx="707">
                  <c:v>1668215.19956371</c:v>
                </c:pt>
                <c:pt idx="708">
                  <c:v>1668218.98828394</c:v>
                </c:pt>
                <c:pt idx="709">
                  <c:v>1668222.36991777</c:v>
                </c:pt>
                <c:pt idx="710">
                  <c:v>1668222.10702293</c:v>
                </c:pt>
                <c:pt idx="711">
                  <c:v>1668228.5440434</c:v>
                </c:pt>
                <c:pt idx="712">
                  <c:v>1668215.95004326</c:v>
                </c:pt>
                <c:pt idx="713">
                  <c:v>1668225.68829572</c:v>
                </c:pt>
                <c:pt idx="714">
                  <c:v>1668208.83421527</c:v>
                </c:pt>
                <c:pt idx="715">
                  <c:v>1668225.72536645</c:v>
                </c:pt>
                <c:pt idx="716">
                  <c:v>1668231.78219066</c:v>
                </c:pt>
                <c:pt idx="717">
                  <c:v>1668228.67809036</c:v>
                </c:pt>
                <c:pt idx="718">
                  <c:v>1668219.43834895</c:v>
                </c:pt>
                <c:pt idx="719">
                  <c:v>1668241.89252202</c:v>
                </c:pt>
                <c:pt idx="720">
                  <c:v>1668232.99176046</c:v>
                </c:pt>
                <c:pt idx="721">
                  <c:v>1668232.5099742</c:v>
                </c:pt>
                <c:pt idx="722">
                  <c:v>1668234.66703357</c:v>
                </c:pt>
                <c:pt idx="723">
                  <c:v>1668222.60941966</c:v>
                </c:pt>
                <c:pt idx="724">
                  <c:v>1668249.91518325</c:v>
                </c:pt>
                <c:pt idx="725">
                  <c:v>1668218.56519577</c:v>
                </c:pt>
                <c:pt idx="726">
                  <c:v>1668230.92094726</c:v>
                </c:pt>
                <c:pt idx="727">
                  <c:v>1668237.37881695</c:v>
                </c:pt>
                <c:pt idx="728">
                  <c:v>1668239.88899158</c:v>
                </c:pt>
                <c:pt idx="729">
                  <c:v>1668212.94711187</c:v>
                </c:pt>
                <c:pt idx="730">
                  <c:v>1668226.40280135</c:v>
                </c:pt>
                <c:pt idx="731">
                  <c:v>1668219.58734695</c:v>
                </c:pt>
                <c:pt idx="732">
                  <c:v>1668225.95439875</c:v>
                </c:pt>
                <c:pt idx="733">
                  <c:v>1668244.45652541</c:v>
                </c:pt>
                <c:pt idx="734">
                  <c:v>1668232.88413083</c:v>
                </c:pt>
                <c:pt idx="735">
                  <c:v>1668230.72495487</c:v>
                </c:pt>
                <c:pt idx="736">
                  <c:v>1668228.28375609</c:v>
                </c:pt>
                <c:pt idx="737">
                  <c:v>1668228.79529485</c:v>
                </c:pt>
                <c:pt idx="738">
                  <c:v>1668229.52579913</c:v>
                </c:pt>
                <c:pt idx="739">
                  <c:v>1668228.9581439</c:v>
                </c:pt>
                <c:pt idx="740">
                  <c:v>1668234.17689141</c:v>
                </c:pt>
                <c:pt idx="741">
                  <c:v>1668237.40280939</c:v>
                </c:pt>
                <c:pt idx="742">
                  <c:v>1668240.83877547</c:v>
                </c:pt>
                <c:pt idx="743">
                  <c:v>1668229.61939304</c:v>
                </c:pt>
                <c:pt idx="744">
                  <c:v>1668221.70764533</c:v>
                </c:pt>
                <c:pt idx="745">
                  <c:v>1668225.65314167</c:v>
                </c:pt>
                <c:pt idx="746">
                  <c:v>1668221.54425421</c:v>
                </c:pt>
                <c:pt idx="747">
                  <c:v>1668223.03697063</c:v>
                </c:pt>
                <c:pt idx="748">
                  <c:v>1668211.49193218</c:v>
                </c:pt>
                <c:pt idx="749">
                  <c:v>1668222.07640715</c:v>
                </c:pt>
                <c:pt idx="750">
                  <c:v>1668226.27093421</c:v>
                </c:pt>
                <c:pt idx="751">
                  <c:v>1668217.86588164</c:v>
                </c:pt>
                <c:pt idx="752">
                  <c:v>1668224.55811409</c:v>
                </c:pt>
                <c:pt idx="753">
                  <c:v>1668220.8414719</c:v>
                </c:pt>
                <c:pt idx="754">
                  <c:v>1668214.21706357</c:v>
                </c:pt>
                <c:pt idx="755">
                  <c:v>1668224.67863356</c:v>
                </c:pt>
                <c:pt idx="756">
                  <c:v>1668226.28803779</c:v>
                </c:pt>
                <c:pt idx="757">
                  <c:v>1668224.23614768</c:v>
                </c:pt>
                <c:pt idx="758">
                  <c:v>1668217.58246631</c:v>
                </c:pt>
                <c:pt idx="759">
                  <c:v>1668219.66509318</c:v>
                </c:pt>
                <c:pt idx="760">
                  <c:v>1668225.23867245</c:v>
                </c:pt>
                <c:pt idx="761">
                  <c:v>1668226.61493989</c:v>
                </c:pt>
                <c:pt idx="762">
                  <c:v>1668224.39991078</c:v>
                </c:pt>
                <c:pt idx="763">
                  <c:v>1668229.85615</c:v>
                </c:pt>
                <c:pt idx="764">
                  <c:v>1668228.92645495</c:v>
                </c:pt>
                <c:pt idx="765">
                  <c:v>1668223.56298901</c:v>
                </c:pt>
                <c:pt idx="766">
                  <c:v>1668234.50877943</c:v>
                </c:pt>
                <c:pt idx="767">
                  <c:v>1668231.11763383</c:v>
                </c:pt>
                <c:pt idx="768">
                  <c:v>1668229.01758348</c:v>
                </c:pt>
                <c:pt idx="769">
                  <c:v>1668231.36646455</c:v>
                </c:pt>
                <c:pt idx="770">
                  <c:v>1668244.03673611</c:v>
                </c:pt>
                <c:pt idx="771">
                  <c:v>1668247.12937</c:v>
                </c:pt>
                <c:pt idx="772">
                  <c:v>1668237.55638536</c:v>
                </c:pt>
                <c:pt idx="773">
                  <c:v>1668237.45705141</c:v>
                </c:pt>
                <c:pt idx="774">
                  <c:v>1668244.63751913</c:v>
                </c:pt>
                <c:pt idx="775">
                  <c:v>1668230.07889557</c:v>
                </c:pt>
                <c:pt idx="776">
                  <c:v>1668251.88989807</c:v>
                </c:pt>
                <c:pt idx="777">
                  <c:v>1668235.08671176</c:v>
                </c:pt>
                <c:pt idx="778">
                  <c:v>1668225.62462963</c:v>
                </c:pt>
                <c:pt idx="779">
                  <c:v>1668228.66788342</c:v>
                </c:pt>
                <c:pt idx="780">
                  <c:v>1668223.72032491</c:v>
                </c:pt>
                <c:pt idx="781">
                  <c:v>1668225.43130421</c:v>
                </c:pt>
                <c:pt idx="782">
                  <c:v>1668210.57511552</c:v>
                </c:pt>
                <c:pt idx="783">
                  <c:v>1668223.73464499</c:v>
                </c:pt>
                <c:pt idx="784">
                  <c:v>1668223.03779242</c:v>
                </c:pt>
                <c:pt idx="785">
                  <c:v>1668222.88371202</c:v>
                </c:pt>
                <c:pt idx="786">
                  <c:v>1668225.32081899</c:v>
                </c:pt>
                <c:pt idx="787">
                  <c:v>1668223.490505</c:v>
                </c:pt>
                <c:pt idx="788">
                  <c:v>1668222.73079067</c:v>
                </c:pt>
                <c:pt idx="789">
                  <c:v>1668223.75062005</c:v>
                </c:pt>
                <c:pt idx="790">
                  <c:v>1668227.06397364</c:v>
                </c:pt>
                <c:pt idx="791">
                  <c:v>1668226.17670796</c:v>
                </c:pt>
                <c:pt idx="792">
                  <c:v>1668237.81513603</c:v>
                </c:pt>
                <c:pt idx="793">
                  <c:v>1668232.59477631</c:v>
                </c:pt>
                <c:pt idx="794">
                  <c:v>1668229.87763625</c:v>
                </c:pt>
                <c:pt idx="795">
                  <c:v>1668233.43790513</c:v>
                </c:pt>
                <c:pt idx="796">
                  <c:v>1668231.2921289</c:v>
                </c:pt>
                <c:pt idx="797">
                  <c:v>1668228.25085538</c:v>
                </c:pt>
                <c:pt idx="798">
                  <c:v>1668208.13623719</c:v>
                </c:pt>
                <c:pt idx="799">
                  <c:v>1668233.28090672</c:v>
                </c:pt>
                <c:pt idx="800">
                  <c:v>1668221.69244223</c:v>
                </c:pt>
                <c:pt idx="801">
                  <c:v>1668225.22589671</c:v>
                </c:pt>
                <c:pt idx="802">
                  <c:v>1668233.29781888</c:v>
                </c:pt>
                <c:pt idx="803">
                  <c:v>1668231.59741774</c:v>
                </c:pt>
                <c:pt idx="804">
                  <c:v>1668227.18938517</c:v>
                </c:pt>
                <c:pt idx="805">
                  <c:v>1668227.97285144</c:v>
                </c:pt>
                <c:pt idx="806">
                  <c:v>1668232.01184235</c:v>
                </c:pt>
                <c:pt idx="807">
                  <c:v>1668225.58724362</c:v>
                </c:pt>
                <c:pt idx="808">
                  <c:v>1668231.84801617</c:v>
                </c:pt>
                <c:pt idx="809">
                  <c:v>1668232.57155103</c:v>
                </c:pt>
                <c:pt idx="810">
                  <c:v>1668233.1751246</c:v>
                </c:pt>
                <c:pt idx="811">
                  <c:v>1668233.21405699</c:v>
                </c:pt>
                <c:pt idx="812">
                  <c:v>1668232.87475566</c:v>
                </c:pt>
                <c:pt idx="813">
                  <c:v>1668232.08830288</c:v>
                </c:pt>
                <c:pt idx="814">
                  <c:v>1668232.61009642</c:v>
                </c:pt>
                <c:pt idx="815">
                  <c:v>1668230.53210456</c:v>
                </c:pt>
                <c:pt idx="816">
                  <c:v>1668229.15450803</c:v>
                </c:pt>
                <c:pt idx="817">
                  <c:v>1668220.87057533</c:v>
                </c:pt>
                <c:pt idx="818">
                  <c:v>1668230.60124123</c:v>
                </c:pt>
                <c:pt idx="819">
                  <c:v>1668231.00482006</c:v>
                </c:pt>
                <c:pt idx="820">
                  <c:v>1668229.51729524</c:v>
                </c:pt>
                <c:pt idx="821">
                  <c:v>1668229.26666893</c:v>
                </c:pt>
                <c:pt idx="822">
                  <c:v>1668230.43703024</c:v>
                </c:pt>
                <c:pt idx="823">
                  <c:v>1668227.2758267</c:v>
                </c:pt>
                <c:pt idx="824">
                  <c:v>1668228.79804204</c:v>
                </c:pt>
                <c:pt idx="825">
                  <c:v>1668232.2961028</c:v>
                </c:pt>
                <c:pt idx="826">
                  <c:v>1668227.39312323</c:v>
                </c:pt>
                <c:pt idx="827">
                  <c:v>1668228.59398833</c:v>
                </c:pt>
                <c:pt idx="828">
                  <c:v>1668227.86794207</c:v>
                </c:pt>
                <c:pt idx="829">
                  <c:v>1668234.92057479</c:v>
                </c:pt>
                <c:pt idx="830">
                  <c:v>1668236.16443615</c:v>
                </c:pt>
                <c:pt idx="831">
                  <c:v>1668235.7404318</c:v>
                </c:pt>
                <c:pt idx="832">
                  <c:v>1668238.94236725</c:v>
                </c:pt>
                <c:pt idx="833">
                  <c:v>1668233.96776984</c:v>
                </c:pt>
                <c:pt idx="834">
                  <c:v>1668233.57957849</c:v>
                </c:pt>
                <c:pt idx="835">
                  <c:v>1668232.856423</c:v>
                </c:pt>
                <c:pt idx="836">
                  <c:v>1668233.17352671</c:v>
                </c:pt>
                <c:pt idx="837">
                  <c:v>1668231.50319139</c:v>
                </c:pt>
                <c:pt idx="838">
                  <c:v>1668234.04765247</c:v>
                </c:pt>
                <c:pt idx="839">
                  <c:v>1668232.21924093</c:v>
                </c:pt>
                <c:pt idx="840">
                  <c:v>1668229.18620627</c:v>
                </c:pt>
                <c:pt idx="841">
                  <c:v>1668224.98211566</c:v>
                </c:pt>
                <c:pt idx="842">
                  <c:v>1668227.85920254</c:v>
                </c:pt>
                <c:pt idx="843">
                  <c:v>1668230.58559358</c:v>
                </c:pt>
                <c:pt idx="844">
                  <c:v>1668225.49769974</c:v>
                </c:pt>
                <c:pt idx="845">
                  <c:v>1668227.5789395</c:v>
                </c:pt>
                <c:pt idx="846">
                  <c:v>1668228.68468677</c:v>
                </c:pt>
                <c:pt idx="847">
                  <c:v>1668226.16604613</c:v>
                </c:pt>
                <c:pt idx="848">
                  <c:v>1668228.89656288</c:v>
                </c:pt>
                <c:pt idx="849">
                  <c:v>1668231.26360312</c:v>
                </c:pt>
                <c:pt idx="850">
                  <c:v>1668232.43317694</c:v>
                </c:pt>
                <c:pt idx="851">
                  <c:v>1668228.24643242</c:v>
                </c:pt>
                <c:pt idx="852">
                  <c:v>1668232.29761878</c:v>
                </c:pt>
                <c:pt idx="853">
                  <c:v>1668237.18017102</c:v>
                </c:pt>
                <c:pt idx="854">
                  <c:v>1668227.68775615</c:v>
                </c:pt>
                <c:pt idx="855">
                  <c:v>1668228.73053231</c:v>
                </c:pt>
                <c:pt idx="856">
                  <c:v>1668231.77610333</c:v>
                </c:pt>
                <c:pt idx="857">
                  <c:v>1668237.61858557</c:v>
                </c:pt>
                <c:pt idx="858">
                  <c:v>1668230.30366345</c:v>
                </c:pt>
                <c:pt idx="859">
                  <c:v>1668231.11753893</c:v>
                </c:pt>
                <c:pt idx="860">
                  <c:v>1668230.99891519</c:v>
                </c:pt>
                <c:pt idx="861">
                  <c:v>1668227.05983179</c:v>
                </c:pt>
                <c:pt idx="862">
                  <c:v>1668233.02476917</c:v>
                </c:pt>
                <c:pt idx="863">
                  <c:v>1668230.58054882</c:v>
                </c:pt>
                <c:pt idx="864">
                  <c:v>1668228.04479245</c:v>
                </c:pt>
                <c:pt idx="865">
                  <c:v>1668231.16404585</c:v>
                </c:pt>
                <c:pt idx="866">
                  <c:v>1668234.1412229</c:v>
                </c:pt>
                <c:pt idx="867">
                  <c:v>1668230.58898158</c:v>
                </c:pt>
                <c:pt idx="868">
                  <c:v>1668228.95639522</c:v>
                </c:pt>
                <c:pt idx="869">
                  <c:v>1668230.65914686</c:v>
                </c:pt>
                <c:pt idx="870">
                  <c:v>1668230.13999371</c:v>
                </c:pt>
                <c:pt idx="871">
                  <c:v>1668229.53760351</c:v>
                </c:pt>
                <c:pt idx="872">
                  <c:v>1668229.18155127</c:v>
                </c:pt>
                <c:pt idx="873">
                  <c:v>1668230.16574232</c:v>
                </c:pt>
                <c:pt idx="874">
                  <c:v>1668232.31026648</c:v>
                </c:pt>
                <c:pt idx="875">
                  <c:v>1668232.18472279</c:v>
                </c:pt>
                <c:pt idx="876">
                  <c:v>1668232.46897936</c:v>
                </c:pt>
                <c:pt idx="877">
                  <c:v>1668230.9458404</c:v>
                </c:pt>
                <c:pt idx="878">
                  <c:v>1668233.39553636</c:v>
                </c:pt>
                <c:pt idx="879">
                  <c:v>1668234.91212676</c:v>
                </c:pt>
                <c:pt idx="880">
                  <c:v>1668235.00533417</c:v>
                </c:pt>
                <c:pt idx="881">
                  <c:v>1668232.4990166</c:v>
                </c:pt>
                <c:pt idx="882">
                  <c:v>1668231.12650424</c:v>
                </c:pt>
                <c:pt idx="883">
                  <c:v>1668231.64652412</c:v>
                </c:pt>
                <c:pt idx="884">
                  <c:v>1668233.23182844</c:v>
                </c:pt>
                <c:pt idx="885">
                  <c:v>1668232.70050285</c:v>
                </c:pt>
                <c:pt idx="886">
                  <c:v>1668232.9540408</c:v>
                </c:pt>
                <c:pt idx="887">
                  <c:v>1668232.90429061</c:v>
                </c:pt>
                <c:pt idx="888">
                  <c:v>1668232.77710198</c:v>
                </c:pt>
                <c:pt idx="889">
                  <c:v>1668228.0653696</c:v>
                </c:pt>
                <c:pt idx="890">
                  <c:v>1668233.53149229</c:v>
                </c:pt>
                <c:pt idx="891">
                  <c:v>1668232.34882792</c:v>
                </c:pt>
                <c:pt idx="892">
                  <c:v>1668232.05069816</c:v>
                </c:pt>
                <c:pt idx="893">
                  <c:v>1668232.72315178</c:v>
                </c:pt>
                <c:pt idx="894">
                  <c:v>1668233.13179532</c:v>
                </c:pt>
                <c:pt idx="895">
                  <c:v>1668234.09589973</c:v>
                </c:pt>
                <c:pt idx="896">
                  <c:v>1668232.80153254</c:v>
                </c:pt>
                <c:pt idx="897">
                  <c:v>1668234.64597624</c:v>
                </c:pt>
                <c:pt idx="898">
                  <c:v>1668236.18598255</c:v>
                </c:pt>
                <c:pt idx="899">
                  <c:v>1668235.04338351</c:v>
                </c:pt>
                <c:pt idx="900">
                  <c:v>1668234.61590225</c:v>
                </c:pt>
                <c:pt idx="901">
                  <c:v>1668234.09618021</c:v>
                </c:pt>
                <c:pt idx="902">
                  <c:v>1668233.62994873</c:v>
                </c:pt>
                <c:pt idx="903">
                  <c:v>1668236.0454519</c:v>
                </c:pt>
                <c:pt idx="904">
                  <c:v>1668233.54860033</c:v>
                </c:pt>
                <c:pt idx="905">
                  <c:v>1668232.09499611</c:v>
                </c:pt>
                <c:pt idx="906">
                  <c:v>1668234.49866411</c:v>
                </c:pt>
                <c:pt idx="907">
                  <c:v>1668234.78843934</c:v>
                </c:pt>
                <c:pt idx="908">
                  <c:v>1668234.27422397</c:v>
                </c:pt>
                <c:pt idx="909">
                  <c:v>1668233.73523606</c:v>
                </c:pt>
                <c:pt idx="910">
                  <c:v>1668232.7966753</c:v>
                </c:pt>
                <c:pt idx="911">
                  <c:v>1668229.19228635</c:v>
                </c:pt>
                <c:pt idx="912">
                  <c:v>1668233.75264281</c:v>
                </c:pt>
                <c:pt idx="913">
                  <c:v>1668233.51826154</c:v>
                </c:pt>
                <c:pt idx="914">
                  <c:v>1668233.34367157</c:v>
                </c:pt>
                <c:pt idx="915">
                  <c:v>1668232.63509934</c:v>
                </c:pt>
                <c:pt idx="916">
                  <c:v>1668231.35744109</c:v>
                </c:pt>
                <c:pt idx="917">
                  <c:v>1668231.20885189</c:v>
                </c:pt>
                <c:pt idx="918">
                  <c:v>1668231.64650494</c:v>
                </c:pt>
                <c:pt idx="919">
                  <c:v>1668231.50396477</c:v>
                </c:pt>
                <c:pt idx="920">
                  <c:v>1668230.49200058</c:v>
                </c:pt>
                <c:pt idx="921">
                  <c:v>1668230.62261158</c:v>
                </c:pt>
                <c:pt idx="922">
                  <c:v>1668230.02787953</c:v>
                </c:pt>
                <c:pt idx="923">
                  <c:v>1668230.34149654</c:v>
                </c:pt>
                <c:pt idx="924">
                  <c:v>1668230.10448269</c:v>
                </c:pt>
                <c:pt idx="925">
                  <c:v>1668230.60363356</c:v>
                </c:pt>
                <c:pt idx="926">
                  <c:v>1668230.09188789</c:v>
                </c:pt>
                <c:pt idx="927">
                  <c:v>1668230.61860493</c:v>
                </c:pt>
                <c:pt idx="928">
                  <c:v>1668229.78551558</c:v>
                </c:pt>
                <c:pt idx="929">
                  <c:v>1668230.60383222</c:v>
                </c:pt>
                <c:pt idx="930">
                  <c:v>1668227.86821425</c:v>
                </c:pt>
                <c:pt idx="931">
                  <c:v>1668230.556515</c:v>
                </c:pt>
                <c:pt idx="932">
                  <c:v>1668230.21155083</c:v>
                </c:pt>
                <c:pt idx="933">
                  <c:v>1668229.96423914</c:v>
                </c:pt>
                <c:pt idx="934">
                  <c:v>1668230.32896357</c:v>
                </c:pt>
                <c:pt idx="935">
                  <c:v>1668230.41767378</c:v>
                </c:pt>
                <c:pt idx="936">
                  <c:v>1668229.89048845</c:v>
                </c:pt>
                <c:pt idx="937">
                  <c:v>1668229.56807401</c:v>
                </c:pt>
                <c:pt idx="938">
                  <c:v>1668228.27044838</c:v>
                </c:pt>
                <c:pt idx="939">
                  <c:v>1668230.02471668</c:v>
                </c:pt>
                <c:pt idx="940">
                  <c:v>1668230.97237562</c:v>
                </c:pt>
                <c:pt idx="941">
                  <c:v>1668230.26772828</c:v>
                </c:pt>
                <c:pt idx="942">
                  <c:v>1668230.79774062</c:v>
                </c:pt>
                <c:pt idx="943">
                  <c:v>1668229.72952586</c:v>
                </c:pt>
                <c:pt idx="944">
                  <c:v>1668228.59854627</c:v>
                </c:pt>
                <c:pt idx="945">
                  <c:v>1668229.4792469</c:v>
                </c:pt>
                <c:pt idx="946">
                  <c:v>1668229.90844625</c:v>
                </c:pt>
                <c:pt idx="947">
                  <c:v>1668230.10774601</c:v>
                </c:pt>
                <c:pt idx="948">
                  <c:v>1668229.26318695</c:v>
                </c:pt>
                <c:pt idx="949">
                  <c:v>1668229.90890588</c:v>
                </c:pt>
                <c:pt idx="950">
                  <c:v>1668230.42108511</c:v>
                </c:pt>
                <c:pt idx="951">
                  <c:v>1668229.8997527</c:v>
                </c:pt>
                <c:pt idx="952">
                  <c:v>1668229.19853159</c:v>
                </c:pt>
                <c:pt idx="953">
                  <c:v>1668229.71979135</c:v>
                </c:pt>
                <c:pt idx="954">
                  <c:v>1668231.73069615</c:v>
                </c:pt>
                <c:pt idx="955">
                  <c:v>1668232.12689076</c:v>
                </c:pt>
                <c:pt idx="956">
                  <c:v>1668232.0934616</c:v>
                </c:pt>
                <c:pt idx="957">
                  <c:v>1668232.15590632</c:v>
                </c:pt>
                <c:pt idx="958">
                  <c:v>1668231.69338567</c:v>
                </c:pt>
                <c:pt idx="959">
                  <c:v>1668232.1264538</c:v>
                </c:pt>
                <c:pt idx="960">
                  <c:v>1668231.76012398</c:v>
                </c:pt>
                <c:pt idx="961">
                  <c:v>1668231.80441795</c:v>
                </c:pt>
                <c:pt idx="962">
                  <c:v>1668231.94271047</c:v>
                </c:pt>
                <c:pt idx="963">
                  <c:v>1668231.55458272</c:v>
                </c:pt>
                <c:pt idx="964">
                  <c:v>1668231.77442166</c:v>
                </c:pt>
                <c:pt idx="965">
                  <c:v>1668231.06242671</c:v>
                </c:pt>
                <c:pt idx="966">
                  <c:v>1668231.25580774</c:v>
                </c:pt>
                <c:pt idx="967">
                  <c:v>1668231.27297185</c:v>
                </c:pt>
                <c:pt idx="968">
                  <c:v>1668230.97493177</c:v>
                </c:pt>
                <c:pt idx="969">
                  <c:v>1668230.82174337</c:v>
                </c:pt>
                <c:pt idx="970">
                  <c:v>1668231.29448391</c:v>
                </c:pt>
                <c:pt idx="971">
                  <c:v>1668231.42775089</c:v>
                </c:pt>
                <c:pt idx="972">
                  <c:v>1668231.4277169</c:v>
                </c:pt>
                <c:pt idx="973">
                  <c:v>1668231.34977691</c:v>
                </c:pt>
                <c:pt idx="974">
                  <c:v>1668230.89525896</c:v>
                </c:pt>
                <c:pt idx="975">
                  <c:v>1668231.15103377</c:v>
                </c:pt>
                <c:pt idx="976">
                  <c:v>1668231.19733132</c:v>
                </c:pt>
                <c:pt idx="977">
                  <c:v>1668231.17829524</c:v>
                </c:pt>
                <c:pt idx="978">
                  <c:v>1668231.08026391</c:v>
                </c:pt>
                <c:pt idx="979">
                  <c:v>1668231.45983698</c:v>
                </c:pt>
                <c:pt idx="980">
                  <c:v>1668231.03014259</c:v>
                </c:pt>
                <c:pt idx="981">
                  <c:v>1668230.81849847</c:v>
                </c:pt>
                <c:pt idx="982">
                  <c:v>1668230.97139389</c:v>
                </c:pt>
                <c:pt idx="983">
                  <c:v>1668230.54924564</c:v>
                </c:pt>
                <c:pt idx="984">
                  <c:v>1668231.09495775</c:v>
                </c:pt>
                <c:pt idx="985">
                  <c:v>1668231.89417057</c:v>
                </c:pt>
                <c:pt idx="986">
                  <c:v>1668231.20659002</c:v>
                </c:pt>
                <c:pt idx="987">
                  <c:v>1668230.67874111</c:v>
                </c:pt>
                <c:pt idx="988">
                  <c:v>1668230.4699267</c:v>
                </c:pt>
                <c:pt idx="989">
                  <c:v>1668231.02218146</c:v>
                </c:pt>
                <c:pt idx="990">
                  <c:v>1668230.56946942</c:v>
                </c:pt>
                <c:pt idx="991">
                  <c:v>1668231.20979448</c:v>
                </c:pt>
                <c:pt idx="992">
                  <c:v>1668231.01655195</c:v>
                </c:pt>
                <c:pt idx="993">
                  <c:v>1668230.784937</c:v>
                </c:pt>
                <c:pt idx="994">
                  <c:v>1668230.81588766</c:v>
                </c:pt>
                <c:pt idx="995">
                  <c:v>1668230.09216098</c:v>
                </c:pt>
                <c:pt idx="996">
                  <c:v>1668229.92340007</c:v>
                </c:pt>
                <c:pt idx="997">
                  <c:v>1668229.87911238</c:v>
                </c:pt>
                <c:pt idx="998">
                  <c:v>1668230.28795391</c:v>
                </c:pt>
                <c:pt idx="999">
                  <c:v>1668229.81199357</c:v>
                </c:pt>
                <c:pt idx="1000">
                  <c:v>1668230.09799145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16.0947946202972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16.34090087702</c:v>
                </c:pt>
                <c:pt idx="2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0.246106256722766</c:v>
                </c:pt>
                <c:pt idx="2">
                  <c:v>16.1457267286844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20.2258360026272</c:v>
                </c:pt>
                <c:pt idx="1">
                  <c:v>20.5127134888894</c:v>
                </c:pt>
                <c:pt idx="2">
                  <c:v>11.6280991289267</c:v>
                </c:pt>
                <c:pt idx="3">
                  <c:v>15.0811726756314</c:v>
                </c:pt>
                <c:pt idx="4">
                  <c:v>11.5744585908567</c:v>
                </c:pt>
                <c:pt idx="5">
                  <c:v>15.0325239836417</c:v>
                </c:pt>
                <c:pt idx="6">
                  <c:v>11.8164776751684</c:v>
                </c:pt>
                <c:pt idx="7">
                  <c:v>15.2699995896527</c:v>
                </c:pt>
                <c:pt idx="8">
                  <c:v>12.2294850528664</c:v>
                </c:pt>
                <c:pt idx="9">
                  <c:v>15.658233670617</c:v>
                </c:pt>
                <c:pt idx="10">
                  <c:v>12.793407906559</c:v>
                </c:pt>
                <c:pt idx="11">
                  <c:v>16.1729058342504</c:v>
                </c:pt>
                <c:pt idx="12">
                  <c:v>13.5193930492267</c:v>
                </c:pt>
                <c:pt idx="13">
                  <c:v>16.810554493094</c:v>
                </c:pt>
                <c:pt idx="14">
                  <c:v>14.438364214803</c:v>
                </c:pt>
                <c:pt idx="15">
                  <c:v>17.5649842834271</c:v>
                </c:pt>
                <c:pt idx="16">
                  <c:v>15.6248864330827</c:v>
                </c:pt>
                <c:pt idx="17">
                  <c:v>18.4648168127507</c:v>
                </c:pt>
                <c:pt idx="18">
                  <c:v>17.2137454638813</c:v>
                </c:pt>
                <c:pt idx="19">
                  <c:v>19.5522870319417</c:v>
                </c:pt>
                <c:pt idx="20">
                  <c:v>19.383080733413</c:v>
                </c:pt>
                <c:pt idx="21">
                  <c:v>20.8241349589244</c:v>
                </c:pt>
                <c:pt idx="22">
                  <c:v>22.8174805312682</c:v>
                </c:pt>
                <c:pt idx="23">
                  <c:v>22.4451066404727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18.4312908876018</c:v>
                </c:pt>
                <c:pt idx="1">
                  <c:v>18.4493639492642</c:v>
                </c:pt>
                <c:pt idx="2">
                  <c:v>20.4219680434097</c:v>
                </c:pt>
                <c:pt idx="3">
                  <c:v>19.2395826016898</c:v>
                </c:pt>
                <c:pt idx="4">
                  <c:v>20.3691875173163</c:v>
                </c:pt>
                <c:pt idx="5">
                  <c:v>19.1261518406445</c:v>
                </c:pt>
                <c:pt idx="6">
                  <c:v>20.2572994439949</c:v>
                </c:pt>
                <c:pt idx="7">
                  <c:v>18.9665055059737</c:v>
                </c:pt>
                <c:pt idx="8">
                  <c:v>20.0942510286364</c:v>
                </c:pt>
                <c:pt idx="9">
                  <c:v>18.7651752044501</c:v>
                </c:pt>
                <c:pt idx="10">
                  <c:v>19.8805386118957</c:v>
                </c:pt>
                <c:pt idx="11">
                  <c:v>18.5235844092897</c:v>
                </c:pt>
                <c:pt idx="12">
                  <c:v>19.6101957155731</c:v>
                </c:pt>
                <c:pt idx="13">
                  <c:v>18.2387043718888</c:v>
                </c:pt>
                <c:pt idx="14">
                  <c:v>19.2706160796775</c:v>
                </c:pt>
                <c:pt idx="15">
                  <c:v>17.9026276410055</c:v>
                </c:pt>
                <c:pt idx="16">
                  <c:v>18.8427496948405</c:v>
                </c:pt>
                <c:pt idx="17">
                  <c:v>17.506515888476</c:v>
                </c:pt>
                <c:pt idx="18">
                  <c:v>18.2956068772265</c:v>
                </c:pt>
                <c:pt idx="19">
                  <c:v>17.0371057758465</c:v>
                </c:pt>
                <c:pt idx="20">
                  <c:v>17.6101882051401</c:v>
                </c:pt>
                <c:pt idx="21">
                  <c:v>16.4921517590377</c:v>
                </c:pt>
                <c:pt idx="22">
                  <c:v>16.6473818992779</c:v>
                </c:pt>
                <c:pt idx="23">
                  <c:v>15.8151894568567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26.6826350250049</c:v>
                </c:pt>
                <c:pt idx="1">
                  <c:v>23.8114580138646</c:v>
                </c:pt>
                <c:pt idx="2">
                  <c:v>15.7667233669028</c:v>
                </c:pt>
                <c:pt idx="3">
                  <c:v>23.890473021158</c:v>
                </c:pt>
                <c:pt idx="4">
                  <c:v>15.8529318258575</c:v>
                </c:pt>
                <c:pt idx="5">
                  <c:v>24.0105680120378</c:v>
                </c:pt>
                <c:pt idx="6">
                  <c:v>15.5378643904645</c:v>
                </c:pt>
                <c:pt idx="7">
                  <c:v>23.6687527903908</c:v>
                </c:pt>
                <c:pt idx="8">
                  <c:v>15.0198707226281</c:v>
                </c:pt>
                <c:pt idx="9">
                  <c:v>23.1043250132272</c:v>
                </c:pt>
                <c:pt idx="10">
                  <c:v>14.3621794133241</c:v>
                </c:pt>
                <c:pt idx="11">
                  <c:v>22.3838756100059</c:v>
                </c:pt>
                <c:pt idx="12">
                  <c:v>13.5933386222167</c:v>
                </c:pt>
                <c:pt idx="13">
                  <c:v>21.5431708297604</c:v>
                </c:pt>
                <c:pt idx="14">
                  <c:v>12.7288956711875</c:v>
                </c:pt>
                <c:pt idx="15">
                  <c:v>20.6206329197701</c:v>
                </c:pt>
                <c:pt idx="16">
                  <c:v>11.7616269849409</c:v>
                </c:pt>
                <c:pt idx="17">
                  <c:v>19.6135278805535</c:v>
                </c:pt>
                <c:pt idx="18">
                  <c:v>10.6741582767292</c:v>
                </c:pt>
                <c:pt idx="19">
                  <c:v>18.5158992455597</c:v>
                </c:pt>
                <c:pt idx="20">
                  <c:v>9.47588627626465</c:v>
                </c:pt>
                <c:pt idx="21">
                  <c:v>17.3708447863657</c:v>
                </c:pt>
                <c:pt idx="22">
                  <c:v>8.04458069631417</c:v>
                </c:pt>
                <c:pt idx="23">
                  <c:v>16.0947946202972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19.3136072680451</c:v>
                </c:pt>
                <c:pt idx="1">
                  <c:v>19.5683579334913</c:v>
                </c:pt>
                <c:pt idx="2">
                  <c:v>6.55238450156203</c:v>
                </c:pt>
                <c:pt idx="3">
                  <c:v>10.7449355298682</c:v>
                </c:pt>
                <c:pt idx="4">
                  <c:v>6.05824534400285</c:v>
                </c:pt>
                <c:pt idx="5">
                  <c:v>10.1087446654451</c:v>
                </c:pt>
                <c:pt idx="6">
                  <c:v>5.72550519389523</c:v>
                </c:pt>
                <c:pt idx="7">
                  <c:v>9.67362796950946</c:v>
                </c:pt>
                <c:pt idx="8">
                  <c:v>5.45872913957824</c:v>
                </c:pt>
                <c:pt idx="9">
                  <c:v>9.31994630480112</c:v>
                </c:pt>
                <c:pt idx="10">
                  <c:v>5.22731494161314</c:v>
                </c:pt>
                <c:pt idx="11">
                  <c:v>9.01305855862957</c:v>
                </c:pt>
                <c:pt idx="12">
                  <c:v>5.016756828581</c:v>
                </c:pt>
                <c:pt idx="13">
                  <c:v>8.73484917366292</c:v>
                </c:pt>
                <c:pt idx="14">
                  <c:v>4.81820549749381</c:v>
                </c:pt>
                <c:pt idx="15">
                  <c:v>8.46799301936625</c:v>
                </c:pt>
                <c:pt idx="16">
                  <c:v>4.63090486103282</c:v>
                </c:pt>
                <c:pt idx="17">
                  <c:v>8.21074267149094</c:v>
                </c:pt>
                <c:pt idx="18">
                  <c:v>4.45826538364237</c:v>
                </c:pt>
                <c:pt idx="19">
                  <c:v>7.96278389915362</c:v>
                </c:pt>
                <c:pt idx="20">
                  <c:v>4.2841628584789</c:v>
                </c:pt>
                <c:pt idx="21">
                  <c:v>7.69257034797692</c:v>
                </c:pt>
                <c:pt idx="22">
                  <c:v>4.17516438923517</c:v>
                </c:pt>
                <c:pt idx="23">
                  <c:v>7.44540448601444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0.563876482236245</c:v>
                </c:pt>
                <c:pt idx="1">
                  <c:v>0.638111785949566</c:v>
                </c:pt>
                <c:pt idx="2">
                  <c:v>0.557960989219221</c:v>
                </c:pt>
                <c:pt idx="3">
                  <c:v>0.475224480833832</c:v>
                </c:pt>
                <c:pt idx="4">
                  <c:v>0.472777021028669</c:v>
                </c:pt>
                <c:pt idx="5">
                  <c:v>0.422579649174172</c:v>
                </c:pt>
                <c:pt idx="6">
                  <c:v>0.418495940025012</c:v>
                </c:pt>
                <c:pt idx="7">
                  <c:v>0.388434218709697</c:v>
                </c:pt>
                <c:pt idx="8">
                  <c:v>0.380061741696994</c:v>
                </c:pt>
                <c:pt idx="9">
                  <c:v>0.364506943965867</c:v>
                </c:pt>
                <c:pt idx="10">
                  <c:v>0.351839029131585</c:v>
                </c:pt>
                <c:pt idx="11">
                  <c:v>0.347632909397332</c:v>
                </c:pt>
                <c:pt idx="12">
                  <c:v>0.331404352582144</c:v>
                </c:pt>
                <c:pt idx="13">
                  <c:v>0.336455675037833</c:v>
                </c:pt>
                <c:pt idx="14">
                  <c:v>0.318005864597984</c:v>
                </c:pt>
                <c:pt idx="15">
                  <c:v>0.330588033563628</c:v>
                </c:pt>
                <c:pt idx="16">
                  <c:v>0.312269098105913</c:v>
                </c:pt>
                <c:pt idx="17">
                  <c:v>0.330423423224642</c:v>
                </c:pt>
                <c:pt idx="18">
                  <c:v>0.316543649316931</c:v>
                </c:pt>
                <c:pt idx="19">
                  <c:v>0.337171190663608</c:v>
                </c:pt>
                <c:pt idx="20">
                  <c:v>0.335404381119877</c:v>
                </c:pt>
                <c:pt idx="21">
                  <c:v>0.355082012873117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4787602.68869979</c:v>
                </c:pt>
                <c:pt idx="29">
                  <c:v>4760936.66924469</c:v>
                </c:pt>
                <c:pt idx="30">
                  <c:v>4762212.4873796</c:v>
                </c:pt>
                <c:pt idx="31">
                  <c:v>4709320.51863991</c:v>
                </c:pt>
                <c:pt idx="32">
                  <c:v>4710300.88396904</c:v>
                </c:pt>
                <c:pt idx="33">
                  <c:v>4654169.78450604</c:v>
                </c:pt>
                <c:pt idx="34">
                  <c:v>4655020.02013985</c:v>
                </c:pt>
                <c:pt idx="35">
                  <c:v>4596421.45890986</c:v>
                </c:pt>
                <c:pt idx="36">
                  <c:v>4597150.12219365</c:v>
                </c:pt>
                <c:pt idx="37">
                  <c:v>4536922.7259808</c:v>
                </c:pt>
                <c:pt idx="38">
                  <c:v>4537529.40458514</c:v>
                </c:pt>
                <c:pt idx="39">
                  <c:v>4476405.53540659</c:v>
                </c:pt>
                <c:pt idx="40">
                  <c:v>4476901.5695721</c:v>
                </c:pt>
                <c:pt idx="41">
                  <c:v>4415455.81214825</c:v>
                </c:pt>
                <c:pt idx="42">
                  <c:v>4415832.31281223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4294125.75387157</c:v>
                </c:pt>
                <c:pt idx="46">
                  <c:v>4294362.75338582</c:v>
                </c:pt>
                <c:pt idx="47">
                  <c:v>4234652.73784438</c:v>
                </c:pt>
                <c:pt idx="48">
                  <c:v>4234792.26760369</c:v>
                </c:pt>
                <c:pt idx="49">
                  <c:v>4176418.00933518</c:v>
                </c:pt>
                <c:pt idx="50">
                  <c:v>4160389.40978152</c:v>
                </c:pt>
                <c:pt idx="51">
                  <c:v>4070453.76488898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3916566.78337665</c:v>
                </c:pt>
                <c:pt idx="55">
                  <c:v>3905447.47384214</c:v>
                </c:pt>
                <c:pt idx="56">
                  <c:v>3906340.90126534</c:v>
                </c:pt>
                <c:pt idx="57">
                  <c:v>3877300.87474347</c:v>
                </c:pt>
                <c:pt idx="58">
                  <c:v>3878730.93681569</c:v>
                </c:pt>
                <c:pt idx="59">
                  <c:v>3850416.27259439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3726113.47845186</c:v>
                </c:pt>
                <c:pt idx="69">
                  <c:v>3727793.14906373</c:v>
                </c:pt>
                <c:pt idx="70">
                  <c:v>3701273.16931101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3647785.44971055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3539274.57261196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3486058.90640627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3466612.63662655</c:v>
                </c:pt>
                <c:pt idx="88">
                  <c:v>3450536.93372744</c:v>
                </c:pt>
                <c:pt idx="89">
                  <c:v>3445509.79642557</c:v>
                </c:pt>
                <c:pt idx="90">
                  <c:v>3445969.62510251</c:v>
                </c:pt>
                <c:pt idx="91">
                  <c:v>3431338.69806146</c:v>
                </c:pt>
                <c:pt idx="92">
                  <c:v>3413604.79322512</c:v>
                </c:pt>
                <c:pt idx="93">
                  <c:v>3396504.54589975</c:v>
                </c:pt>
                <c:pt idx="94">
                  <c:v>3389888.47432775</c:v>
                </c:pt>
                <c:pt idx="95">
                  <c:v>3389943.05324137</c:v>
                </c:pt>
                <c:pt idx="96">
                  <c:v>3369982.26211494</c:v>
                </c:pt>
                <c:pt idx="97">
                  <c:v>3366171.57530459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3358018.50001467</c:v>
                </c:pt>
                <c:pt idx="101">
                  <c:v>3336608.5749693</c:v>
                </c:pt>
                <c:pt idx="102">
                  <c:v>3320660.95086879</c:v>
                </c:pt>
                <c:pt idx="103">
                  <c:v>3302055.6827918</c:v>
                </c:pt>
                <c:pt idx="104">
                  <c:v>3289570.79494683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3276000.17430423</c:v>
                </c:pt>
                <c:pt idx="108">
                  <c:v>3276469.10513271</c:v>
                </c:pt>
                <c:pt idx="109">
                  <c:v>3269305.56835092</c:v>
                </c:pt>
                <c:pt idx="110">
                  <c:v>3268677.27626061</c:v>
                </c:pt>
                <c:pt idx="111">
                  <c:v>3255600.54122971</c:v>
                </c:pt>
                <c:pt idx="112">
                  <c:v>3249710.86146924</c:v>
                </c:pt>
                <c:pt idx="113">
                  <c:v>3249164.22525554</c:v>
                </c:pt>
                <c:pt idx="114">
                  <c:v>3237540.96084212</c:v>
                </c:pt>
                <c:pt idx="115">
                  <c:v>3234662.9498122</c:v>
                </c:pt>
                <c:pt idx="116">
                  <c:v>3233749.93612414</c:v>
                </c:pt>
                <c:pt idx="117">
                  <c:v>3218588.35054071</c:v>
                </c:pt>
                <c:pt idx="118">
                  <c:v>3208627.34568847</c:v>
                </c:pt>
                <c:pt idx="119">
                  <c:v>3203070.90173308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3180904.15231316</c:v>
                </c:pt>
                <c:pt idx="124">
                  <c:v>3171794.45625523</c:v>
                </c:pt>
                <c:pt idx="125">
                  <c:v>3169981.94719888</c:v>
                </c:pt>
                <c:pt idx="126">
                  <c:v>3169657.1687759</c:v>
                </c:pt>
                <c:pt idx="127">
                  <c:v>3157254.04215516</c:v>
                </c:pt>
                <c:pt idx="128">
                  <c:v>3148156.46131042</c:v>
                </c:pt>
                <c:pt idx="129">
                  <c:v>3134766.68102128</c:v>
                </c:pt>
                <c:pt idx="130">
                  <c:v>3130715.23674336</c:v>
                </c:pt>
                <c:pt idx="131">
                  <c:v>3130847.44528458</c:v>
                </c:pt>
                <c:pt idx="132">
                  <c:v>3128507.67389035</c:v>
                </c:pt>
                <c:pt idx="133">
                  <c:v>3128529.19130112</c:v>
                </c:pt>
                <c:pt idx="134">
                  <c:v>3125450.83419379</c:v>
                </c:pt>
                <c:pt idx="135">
                  <c:v>3125950.86699269</c:v>
                </c:pt>
                <c:pt idx="136">
                  <c:v>3115715.60717288</c:v>
                </c:pt>
                <c:pt idx="137">
                  <c:v>3111172.30928197</c:v>
                </c:pt>
                <c:pt idx="138">
                  <c:v>3111875.28816148</c:v>
                </c:pt>
                <c:pt idx="139">
                  <c:v>3102730.53096619</c:v>
                </c:pt>
                <c:pt idx="140">
                  <c:v>3095569.90609435</c:v>
                </c:pt>
                <c:pt idx="141">
                  <c:v>3089207.36958596</c:v>
                </c:pt>
                <c:pt idx="142">
                  <c:v>3081098.14091947</c:v>
                </c:pt>
                <c:pt idx="143">
                  <c:v>3072788.18256275</c:v>
                </c:pt>
                <c:pt idx="144">
                  <c:v>3068096.36591333</c:v>
                </c:pt>
                <c:pt idx="145">
                  <c:v>3068525.16396621</c:v>
                </c:pt>
                <c:pt idx="146">
                  <c:v>3065551.76409856</c:v>
                </c:pt>
                <c:pt idx="147">
                  <c:v>3065330.46515336</c:v>
                </c:pt>
                <c:pt idx="148">
                  <c:v>3056820.66217638</c:v>
                </c:pt>
                <c:pt idx="149">
                  <c:v>3052082.72421176</c:v>
                </c:pt>
                <c:pt idx="150">
                  <c:v>3049029.76733509</c:v>
                </c:pt>
                <c:pt idx="151">
                  <c:v>3048852.47247202</c:v>
                </c:pt>
                <c:pt idx="152">
                  <c:v>3040150.4706987</c:v>
                </c:pt>
                <c:pt idx="153">
                  <c:v>3031572.77298418</c:v>
                </c:pt>
                <c:pt idx="154">
                  <c:v>3025477.01649142</c:v>
                </c:pt>
                <c:pt idx="155">
                  <c:v>3021489.9473751</c:v>
                </c:pt>
                <c:pt idx="156">
                  <c:v>3021728.77596749</c:v>
                </c:pt>
                <c:pt idx="157">
                  <c:v>3017960.36060708</c:v>
                </c:pt>
                <c:pt idx="158">
                  <c:v>3018129.10907781</c:v>
                </c:pt>
                <c:pt idx="159">
                  <c:v>3016158.41736225</c:v>
                </c:pt>
                <c:pt idx="160">
                  <c:v>3016057.49049973</c:v>
                </c:pt>
                <c:pt idx="161">
                  <c:v>3008414.25407921</c:v>
                </c:pt>
                <c:pt idx="162">
                  <c:v>3005202.39983206</c:v>
                </c:pt>
                <c:pt idx="163">
                  <c:v>3005122.37880422</c:v>
                </c:pt>
                <c:pt idx="164">
                  <c:v>2998469.5255718</c:v>
                </c:pt>
                <c:pt idx="165">
                  <c:v>2993855.10300923</c:v>
                </c:pt>
                <c:pt idx="166">
                  <c:v>2988539.16000289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2974143.78592179</c:v>
                </c:pt>
                <c:pt idx="170">
                  <c:v>2974577.61771016</c:v>
                </c:pt>
                <c:pt idx="171">
                  <c:v>2970635.13144172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2960373.71133686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2951573.19111231</c:v>
                </c:pt>
                <c:pt idx="179">
                  <c:v>2943887.2520712</c:v>
                </c:pt>
                <c:pt idx="180">
                  <c:v>2941554.76269546</c:v>
                </c:pt>
                <c:pt idx="181">
                  <c:v>2941728.25000075</c:v>
                </c:pt>
                <c:pt idx="182">
                  <c:v>2940535.08571363</c:v>
                </c:pt>
                <c:pt idx="183">
                  <c:v>2940711.91196041</c:v>
                </c:pt>
                <c:pt idx="184">
                  <c:v>2938902.03624857</c:v>
                </c:pt>
                <c:pt idx="185">
                  <c:v>2938998.78410208</c:v>
                </c:pt>
                <c:pt idx="186">
                  <c:v>2933689.67208278</c:v>
                </c:pt>
                <c:pt idx="187">
                  <c:v>2931098.51025305</c:v>
                </c:pt>
                <c:pt idx="188">
                  <c:v>2931365.30409548</c:v>
                </c:pt>
                <c:pt idx="189">
                  <c:v>2926475.96673929</c:v>
                </c:pt>
                <c:pt idx="190">
                  <c:v>2922574.07514186</c:v>
                </c:pt>
                <c:pt idx="191">
                  <c:v>2919150.56144402</c:v>
                </c:pt>
                <c:pt idx="192">
                  <c:v>2914705.03131806</c:v>
                </c:pt>
                <c:pt idx="193">
                  <c:v>2909881.68055057</c:v>
                </c:pt>
                <c:pt idx="194">
                  <c:v>2906997.15364664</c:v>
                </c:pt>
                <c:pt idx="195">
                  <c:v>2907406.97727466</c:v>
                </c:pt>
                <c:pt idx="196">
                  <c:v>2904955.24749853</c:v>
                </c:pt>
                <c:pt idx="197">
                  <c:v>2904998.54185165</c:v>
                </c:pt>
                <c:pt idx="198">
                  <c:v>2903071.69043606</c:v>
                </c:pt>
                <c:pt idx="199">
                  <c:v>2903061.03995026</c:v>
                </c:pt>
                <c:pt idx="200">
                  <c:v>2898569.23852278</c:v>
                </c:pt>
                <c:pt idx="201">
                  <c:v>2896912.33313891</c:v>
                </c:pt>
                <c:pt idx="202">
                  <c:v>2896930.95081452</c:v>
                </c:pt>
                <c:pt idx="203">
                  <c:v>2890608.26169013</c:v>
                </c:pt>
                <c:pt idx="204">
                  <c:v>2888454.41424478</c:v>
                </c:pt>
                <c:pt idx="205">
                  <c:v>2886424.11799142</c:v>
                </c:pt>
                <c:pt idx="206">
                  <c:v>2886444.48139885</c:v>
                </c:pt>
                <c:pt idx="207">
                  <c:v>2885525.45106917</c:v>
                </c:pt>
                <c:pt idx="208">
                  <c:v>2885514.04545029</c:v>
                </c:pt>
                <c:pt idx="209">
                  <c:v>2885412.39689688</c:v>
                </c:pt>
                <c:pt idx="210">
                  <c:v>2885243.50743905</c:v>
                </c:pt>
                <c:pt idx="211">
                  <c:v>2880768.71523821</c:v>
                </c:pt>
                <c:pt idx="212">
                  <c:v>2879126.56766662</c:v>
                </c:pt>
                <c:pt idx="213">
                  <c:v>2879084.76328785</c:v>
                </c:pt>
                <c:pt idx="214">
                  <c:v>2875292.13475496</c:v>
                </c:pt>
                <c:pt idx="215">
                  <c:v>2872657.09268289</c:v>
                </c:pt>
                <c:pt idx="216">
                  <c:v>2869440.88455633</c:v>
                </c:pt>
                <c:pt idx="217">
                  <c:v>2865357.45717485</c:v>
                </c:pt>
                <c:pt idx="218">
                  <c:v>2862493.44245674</c:v>
                </c:pt>
                <c:pt idx="219">
                  <c:v>2861757.57929037</c:v>
                </c:pt>
                <c:pt idx="220">
                  <c:v>2862227.65645911</c:v>
                </c:pt>
                <c:pt idx="221">
                  <c:v>2860688.68628716</c:v>
                </c:pt>
                <c:pt idx="222">
                  <c:v>2860790.75122193</c:v>
                </c:pt>
                <c:pt idx="223">
                  <c:v>2858647.91508056</c:v>
                </c:pt>
                <c:pt idx="224">
                  <c:v>2859011.67114832</c:v>
                </c:pt>
                <c:pt idx="225">
                  <c:v>2855918.68174056</c:v>
                </c:pt>
                <c:pt idx="226">
                  <c:v>2854205.2006703</c:v>
                </c:pt>
                <c:pt idx="227">
                  <c:v>2854447.23557191</c:v>
                </c:pt>
                <c:pt idx="228">
                  <c:v>2853569.34668311</c:v>
                </c:pt>
                <c:pt idx="229">
                  <c:v>2848476.26329407</c:v>
                </c:pt>
                <c:pt idx="230">
                  <c:v>2847553.02145589</c:v>
                </c:pt>
                <c:pt idx="231">
                  <c:v>2847295.39406627</c:v>
                </c:pt>
                <c:pt idx="232">
                  <c:v>2846997.40131518</c:v>
                </c:pt>
                <c:pt idx="233">
                  <c:v>2846954.72467753</c:v>
                </c:pt>
                <c:pt idx="234">
                  <c:v>2846047.15781004</c:v>
                </c:pt>
                <c:pt idx="235">
                  <c:v>2845990.22556901</c:v>
                </c:pt>
                <c:pt idx="236">
                  <c:v>2844246.21845468</c:v>
                </c:pt>
                <c:pt idx="237">
                  <c:v>2843327.82905225</c:v>
                </c:pt>
                <c:pt idx="238">
                  <c:v>2843588.28821967</c:v>
                </c:pt>
                <c:pt idx="239">
                  <c:v>2841866.85527941</c:v>
                </c:pt>
                <c:pt idx="240">
                  <c:v>2840553.65716583</c:v>
                </c:pt>
                <c:pt idx="241">
                  <c:v>2840480.17576766</c:v>
                </c:pt>
                <c:pt idx="242">
                  <c:v>2839947.40702608</c:v>
                </c:pt>
                <c:pt idx="243">
                  <c:v>2838589.39418381</c:v>
                </c:pt>
                <c:pt idx="244">
                  <c:v>2837115.63113248</c:v>
                </c:pt>
                <c:pt idx="245">
                  <c:v>2837670.21566365</c:v>
                </c:pt>
                <c:pt idx="246">
                  <c:v>2835997.0241159</c:v>
                </c:pt>
                <c:pt idx="247">
                  <c:v>2837502.8714651</c:v>
                </c:pt>
                <c:pt idx="248">
                  <c:v>2838230.13595455</c:v>
                </c:pt>
                <c:pt idx="249">
                  <c:v>2838492.20472377</c:v>
                </c:pt>
                <c:pt idx="250">
                  <c:v>2837676.31240357</c:v>
                </c:pt>
                <c:pt idx="251">
                  <c:v>2835527.13099495</c:v>
                </c:pt>
                <c:pt idx="252">
                  <c:v>2838260.88516741</c:v>
                </c:pt>
                <c:pt idx="253">
                  <c:v>2835160.32898962</c:v>
                </c:pt>
                <c:pt idx="254">
                  <c:v>2838839.56802181</c:v>
                </c:pt>
                <c:pt idx="255">
                  <c:v>2839170.6778117</c:v>
                </c:pt>
                <c:pt idx="256">
                  <c:v>2838776.08915441</c:v>
                </c:pt>
                <c:pt idx="257">
                  <c:v>2838843.10729708</c:v>
                </c:pt>
                <c:pt idx="258">
                  <c:v>2838902.30990815</c:v>
                </c:pt>
                <c:pt idx="259">
                  <c:v>2838436.90179763</c:v>
                </c:pt>
                <c:pt idx="260">
                  <c:v>2838457.65799914</c:v>
                </c:pt>
                <c:pt idx="261">
                  <c:v>2838335.35892898</c:v>
                </c:pt>
                <c:pt idx="262">
                  <c:v>2838469.22447238</c:v>
                </c:pt>
                <c:pt idx="263">
                  <c:v>2837393.32566919</c:v>
                </c:pt>
                <c:pt idx="264">
                  <c:v>2837473.07980706</c:v>
                </c:pt>
                <c:pt idx="265">
                  <c:v>2837583.16367327</c:v>
                </c:pt>
                <c:pt idx="266">
                  <c:v>2837687.02954631</c:v>
                </c:pt>
                <c:pt idx="267">
                  <c:v>2837955.20690717</c:v>
                </c:pt>
                <c:pt idx="268">
                  <c:v>2836955.43239745</c:v>
                </c:pt>
                <c:pt idx="269">
                  <c:v>2837370.44351072</c:v>
                </c:pt>
                <c:pt idx="270">
                  <c:v>2838121.92779335</c:v>
                </c:pt>
                <c:pt idx="271">
                  <c:v>2834227.67929045</c:v>
                </c:pt>
                <c:pt idx="272">
                  <c:v>2833873.19279823</c:v>
                </c:pt>
                <c:pt idx="273">
                  <c:v>2838523.88613371</c:v>
                </c:pt>
                <c:pt idx="274">
                  <c:v>2833874.61644794</c:v>
                </c:pt>
                <c:pt idx="275">
                  <c:v>2834460.70299772</c:v>
                </c:pt>
                <c:pt idx="276">
                  <c:v>2833641.04757889</c:v>
                </c:pt>
                <c:pt idx="277">
                  <c:v>2834229.55599916</c:v>
                </c:pt>
                <c:pt idx="278">
                  <c:v>2834901.94977718</c:v>
                </c:pt>
                <c:pt idx="279">
                  <c:v>2833746.40378394</c:v>
                </c:pt>
                <c:pt idx="280">
                  <c:v>2835080.32188503</c:v>
                </c:pt>
                <c:pt idx="281">
                  <c:v>2835034.05851902</c:v>
                </c:pt>
                <c:pt idx="282">
                  <c:v>2834994.11495702</c:v>
                </c:pt>
                <c:pt idx="283">
                  <c:v>2834117.24131933</c:v>
                </c:pt>
                <c:pt idx="284">
                  <c:v>2833611.71326843</c:v>
                </c:pt>
                <c:pt idx="285">
                  <c:v>2833150.76512127</c:v>
                </c:pt>
                <c:pt idx="286">
                  <c:v>2833037.31020465</c:v>
                </c:pt>
                <c:pt idx="287">
                  <c:v>2831946.90238313</c:v>
                </c:pt>
                <c:pt idx="288">
                  <c:v>2832603.04462983</c:v>
                </c:pt>
                <c:pt idx="289">
                  <c:v>2833305.04996999</c:v>
                </c:pt>
                <c:pt idx="290">
                  <c:v>2833232.77881291</c:v>
                </c:pt>
                <c:pt idx="291">
                  <c:v>2832913.02262474</c:v>
                </c:pt>
                <c:pt idx="292">
                  <c:v>2832627.93878942</c:v>
                </c:pt>
                <c:pt idx="293">
                  <c:v>2832741.94815688</c:v>
                </c:pt>
                <c:pt idx="294">
                  <c:v>2833912.42574324</c:v>
                </c:pt>
                <c:pt idx="295">
                  <c:v>2837164.72263628</c:v>
                </c:pt>
                <c:pt idx="296">
                  <c:v>2833816.92340965</c:v>
                </c:pt>
                <c:pt idx="297">
                  <c:v>2833338.99245625</c:v>
                </c:pt>
                <c:pt idx="298">
                  <c:v>2834511.90292831</c:v>
                </c:pt>
                <c:pt idx="299">
                  <c:v>2832211.74591121</c:v>
                </c:pt>
                <c:pt idx="300">
                  <c:v>2832257.92703366</c:v>
                </c:pt>
                <c:pt idx="301">
                  <c:v>2834237.36677315</c:v>
                </c:pt>
                <c:pt idx="302">
                  <c:v>2834088.94450689</c:v>
                </c:pt>
                <c:pt idx="303">
                  <c:v>2832546.43301936</c:v>
                </c:pt>
                <c:pt idx="304">
                  <c:v>2833547.33092358</c:v>
                </c:pt>
                <c:pt idx="305">
                  <c:v>2833869.7137023</c:v>
                </c:pt>
                <c:pt idx="306">
                  <c:v>2834147.19181572</c:v>
                </c:pt>
                <c:pt idx="307">
                  <c:v>2834025.74296132</c:v>
                </c:pt>
                <c:pt idx="308">
                  <c:v>2833211.60509408</c:v>
                </c:pt>
                <c:pt idx="309">
                  <c:v>2834234.58523445</c:v>
                </c:pt>
                <c:pt idx="310">
                  <c:v>2834031.20777047</c:v>
                </c:pt>
                <c:pt idx="311">
                  <c:v>2834337.81387499</c:v>
                </c:pt>
                <c:pt idx="312">
                  <c:v>2834070.91991779</c:v>
                </c:pt>
                <c:pt idx="313">
                  <c:v>2834009.41294633</c:v>
                </c:pt>
                <c:pt idx="314">
                  <c:v>2834188.87942493</c:v>
                </c:pt>
                <c:pt idx="315">
                  <c:v>2834415.25103517</c:v>
                </c:pt>
                <c:pt idx="316">
                  <c:v>2834084.32767868</c:v>
                </c:pt>
                <c:pt idx="317">
                  <c:v>2834192.2610957</c:v>
                </c:pt>
                <c:pt idx="318">
                  <c:v>2835826.46135125</c:v>
                </c:pt>
                <c:pt idx="319">
                  <c:v>2834044.30939609</c:v>
                </c:pt>
                <c:pt idx="320">
                  <c:v>2833619.1570675</c:v>
                </c:pt>
                <c:pt idx="321">
                  <c:v>2833941.95061561</c:v>
                </c:pt>
                <c:pt idx="322">
                  <c:v>2833589.89645277</c:v>
                </c:pt>
                <c:pt idx="323">
                  <c:v>2833540.34501478</c:v>
                </c:pt>
                <c:pt idx="324">
                  <c:v>2833602.76633635</c:v>
                </c:pt>
                <c:pt idx="325">
                  <c:v>2833632.33862417</c:v>
                </c:pt>
                <c:pt idx="326">
                  <c:v>2834035.34012821</c:v>
                </c:pt>
                <c:pt idx="327">
                  <c:v>2833994.34671711</c:v>
                </c:pt>
                <c:pt idx="328">
                  <c:v>2831923.08560153</c:v>
                </c:pt>
                <c:pt idx="329">
                  <c:v>2833345.91861591</c:v>
                </c:pt>
                <c:pt idx="330">
                  <c:v>2833944.67661368</c:v>
                </c:pt>
                <c:pt idx="331">
                  <c:v>2833434.55752692</c:v>
                </c:pt>
                <c:pt idx="332">
                  <c:v>2833418.16943312</c:v>
                </c:pt>
                <c:pt idx="333">
                  <c:v>2832892.88961367</c:v>
                </c:pt>
                <c:pt idx="334">
                  <c:v>2833860.11460746</c:v>
                </c:pt>
                <c:pt idx="335">
                  <c:v>2833576.57575469</c:v>
                </c:pt>
                <c:pt idx="336">
                  <c:v>2833025.38081241</c:v>
                </c:pt>
                <c:pt idx="337">
                  <c:v>2833162.19561197</c:v>
                </c:pt>
                <c:pt idx="338">
                  <c:v>2833208.37824682</c:v>
                </c:pt>
                <c:pt idx="339">
                  <c:v>2833202.56481395</c:v>
                </c:pt>
                <c:pt idx="340">
                  <c:v>2833077.41823388</c:v>
                </c:pt>
                <c:pt idx="341">
                  <c:v>2833673.47465714</c:v>
                </c:pt>
                <c:pt idx="342">
                  <c:v>2834356.281648</c:v>
                </c:pt>
                <c:pt idx="343">
                  <c:v>2834139.72358161</c:v>
                </c:pt>
                <c:pt idx="344">
                  <c:v>2834514.82685858</c:v>
                </c:pt>
                <c:pt idx="345">
                  <c:v>2834608.92448385</c:v>
                </c:pt>
                <c:pt idx="346">
                  <c:v>2834052.86541615</c:v>
                </c:pt>
                <c:pt idx="347">
                  <c:v>2834788.20981633</c:v>
                </c:pt>
                <c:pt idx="348">
                  <c:v>2833916.50189814</c:v>
                </c:pt>
                <c:pt idx="349">
                  <c:v>2834036.07294882</c:v>
                </c:pt>
                <c:pt idx="350">
                  <c:v>2834926.03606952</c:v>
                </c:pt>
                <c:pt idx="351">
                  <c:v>2834452.66173284</c:v>
                </c:pt>
                <c:pt idx="352">
                  <c:v>2834076.41006337</c:v>
                </c:pt>
                <c:pt idx="353">
                  <c:v>2833889.27553194</c:v>
                </c:pt>
                <c:pt idx="354">
                  <c:v>2833855.86147881</c:v>
                </c:pt>
                <c:pt idx="355">
                  <c:v>2834263.11093689</c:v>
                </c:pt>
                <c:pt idx="356">
                  <c:v>2834274.87800851</c:v>
                </c:pt>
                <c:pt idx="357">
                  <c:v>2834409.73258333</c:v>
                </c:pt>
                <c:pt idx="358">
                  <c:v>2834179.36877386</c:v>
                </c:pt>
                <c:pt idx="359">
                  <c:v>2834337.63796893</c:v>
                </c:pt>
                <c:pt idx="360">
                  <c:v>2833809.12257344</c:v>
                </c:pt>
                <c:pt idx="361">
                  <c:v>2833526.43299563</c:v>
                </c:pt>
                <c:pt idx="362">
                  <c:v>2833910.48332259</c:v>
                </c:pt>
                <c:pt idx="363">
                  <c:v>2833795.14128899</c:v>
                </c:pt>
                <c:pt idx="364">
                  <c:v>2833851.02954388</c:v>
                </c:pt>
                <c:pt idx="365">
                  <c:v>2834181.3081047</c:v>
                </c:pt>
                <c:pt idx="366">
                  <c:v>2833776.95558714</c:v>
                </c:pt>
                <c:pt idx="367">
                  <c:v>2833120.0409057</c:v>
                </c:pt>
                <c:pt idx="368">
                  <c:v>2833726.40856496</c:v>
                </c:pt>
                <c:pt idx="369">
                  <c:v>2833598.07952157</c:v>
                </c:pt>
                <c:pt idx="370">
                  <c:v>2833439.50494412</c:v>
                </c:pt>
                <c:pt idx="371">
                  <c:v>2833559.59933453</c:v>
                </c:pt>
                <c:pt idx="372">
                  <c:v>2833688.76144066</c:v>
                </c:pt>
                <c:pt idx="373">
                  <c:v>2833691.35050183</c:v>
                </c:pt>
                <c:pt idx="374">
                  <c:v>2833931.80797052</c:v>
                </c:pt>
                <c:pt idx="375">
                  <c:v>2834007.07730046</c:v>
                </c:pt>
                <c:pt idx="376">
                  <c:v>2833487.75565283</c:v>
                </c:pt>
                <c:pt idx="377">
                  <c:v>2833131.10302179</c:v>
                </c:pt>
                <c:pt idx="378">
                  <c:v>2833608.55297222</c:v>
                </c:pt>
                <c:pt idx="379">
                  <c:v>2833593.86495503</c:v>
                </c:pt>
                <c:pt idx="380">
                  <c:v>2833087.97493281</c:v>
                </c:pt>
                <c:pt idx="381">
                  <c:v>2833471.17516688</c:v>
                </c:pt>
                <c:pt idx="382">
                  <c:v>2833606.68179624</c:v>
                </c:pt>
                <c:pt idx="383">
                  <c:v>2833787.91837568</c:v>
                </c:pt>
                <c:pt idx="384">
                  <c:v>2833744.0083564</c:v>
                </c:pt>
                <c:pt idx="385">
                  <c:v>2833526.52508075</c:v>
                </c:pt>
                <c:pt idx="386">
                  <c:v>2833598.20686348</c:v>
                </c:pt>
                <c:pt idx="387">
                  <c:v>2833232.44175625</c:v>
                </c:pt>
                <c:pt idx="388">
                  <c:v>2833688.98439382</c:v>
                </c:pt>
                <c:pt idx="389">
                  <c:v>2833495.97786931</c:v>
                </c:pt>
                <c:pt idx="390">
                  <c:v>2833508.00575967</c:v>
                </c:pt>
                <c:pt idx="391">
                  <c:v>2833626.89527124</c:v>
                </c:pt>
                <c:pt idx="392">
                  <c:v>2833810.56990254</c:v>
                </c:pt>
                <c:pt idx="393">
                  <c:v>2833302.93806345</c:v>
                </c:pt>
                <c:pt idx="394">
                  <c:v>2832975.9383673</c:v>
                </c:pt>
                <c:pt idx="395">
                  <c:v>2833463.78449586</c:v>
                </c:pt>
                <c:pt idx="396">
                  <c:v>2833358.67664935</c:v>
                </c:pt>
                <c:pt idx="397">
                  <c:v>2833281.02712509</c:v>
                </c:pt>
                <c:pt idx="398">
                  <c:v>2833505.86469985</c:v>
                </c:pt>
                <c:pt idx="399">
                  <c:v>2833635.12049362</c:v>
                </c:pt>
                <c:pt idx="400">
                  <c:v>2833145.39655539</c:v>
                </c:pt>
                <c:pt idx="401">
                  <c:v>2833640.46053776</c:v>
                </c:pt>
                <c:pt idx="402">
                  <c:v>2833549.42373476</c:v>
                </c:pt>
                <c:pt idx="403">
                  <c:v>2833327.68753012</c:v>
                </c:pt>
                <c:pt idx="404">
                  <c:v>2833694.69553392</c:v>
                </c:pt>
                <c:pt idx="405">
                  <c:v>2833918.35654897</c:v>
                </c:pt>
                <c:pt idx="406">
                  <c:v>2833690.04473631</c:v>
                </c:pt>
                <c:pt idx="407">
                  <c:v>2833661.12608959</c:v>
                </c:pt>
                <c:pt idx="408">
                  <c:v>2832834.55675098</c:v>
                </c:pt>
                <c:pt idx="409">
                  <c:v>2833677.09584773</c:v>
                </c:pt>
                <c:pt idx="410">
                  <c:v>2834029.31975588</c:v>
                </c:pt>
                <c:pt idx="411">
                  <c:v>2833588.94276466</c:v>
                </c:pt>
                <c:pt idx="412">
                  <c:v>2833567.81954706</c:v>
                </c:pt>
                <c:pt idx="413">
                  <c:v>2833820.73981031</c:v>
                </c:pt>
                <c:pt idx="414">
                  <c:v>2834169.27270813</c:v>
                </c:pt>
                <c:pt idx="415">
                  <c:v>2833718.98738319</c:v>
                </c:pt>
                <c:pt idx="416">
                  <c:v>2834043.49888452</c:v>
                </c:pt>
                <c:pt idx="417">
                  <c:v>2833811.87998327</c:v>
                </c:pt>
                <c:pt idx="418">
                  <c:v>2833968.97913763</c:v>
                </c:pt>
                <c:pt idx="419">
                  <c:v>2834052.68502275</c:v>
                </c:pt>
                <c:pt idx="420">
                  <c:v>2833833.98567814</c:v>
                </c:pt>
                <c:pt idx="421">
                  <c:v>2833977.39988708</c:v>
                </c:pt>
                <c:pt idx="422">
                  <c:v>2833951.45789381</c:v>
                </c:pt>
                <c:pt idx="423">
                  <c:v>2833699.02704826</c:v>
                </c:pt>
                <c:pt idx="424">
                  <c:v>2833919.7894141</c:v>
                </c:pt>
                <c:pt idx="425">
                  <c:v>2833835.33810488</c:v>
                </c:pt>
                <c:pt idx="426">
                  <c:v>2834066.98142939</c:v>
                </c:pt>
                <c:pt idx="427">
                  <c:v>2833881.25039532</c:v>
                </c:pt>
                <c:pt idx="428">
                  <c:v>2833876.1542099</c:v>
                </c:pt>
                <c:pt idx="429">
                  <c:v>2833873.37407682</c:v>
                </c:pt>
                <c:pt idx="430">
                  <c:v>2833791.01265133</c:v>
                </c:pt>
                <c:pt idx="431">
                  <c:v>2833582.34490917</c:v>
                </c:pt>
                <c:pt idx="432">
                  <c:v>2833608.95639548</c:v>
                </c:pt>
                <c:pt idx="433">
                  <c:v>2833767.54663212</c:v>
                </c:pt>
                <c:pt idx="434">
                  <c:v>2833575.11641928</c:v>
                </c:pt>
                <c:pt idx="435">
                  <c:v>2833608.9954195</c:v>
                </c:pt>
                <c:pt idx="436">
                  <c:v>2833546.65387246</c:v>
                </c:pt>
                <c:pt idx="437">
                  <c:v>2833703.0572083</c:v>
                </c:pt>
                <c:pt idx="438">
                  <c:v>2834021.57496094</c:v>
                </c:pt>
                <c:pt idx="439">
                  <c:v>2833624.56386388</c:v>
                </c:pt>
                <c:pt idx="440">
                  <c:v>2833388.08502698</c:v>
                </c:pt>
                <c:pt idx="441">
                  <c:v>2833502.51871935</c:v>
                </c:pt>
                <c:pt idx="442">
                  <c:v>2833699.08758245</c:v>
                </c:pt>
                <c:pt idx="443">
                  <c:v>2833600.04043768</c:v>
                </c:pt>
                <c:pt idx="444">
                  <c:v>2833523.93415021</c:v>
                </c:pt>
                <c:pt idx="445">
                  <c:v>2833597.06816935</c:v>
                </c:pt>
                <c:pt idx="446">
                  <c:v>2833439.68826366</c:v>
                </c:pt>
                <c:pt idx="447">
                  <c:v>2833544.31577485</c:v>
                </c:pt>
                <c:pt idx="448">
                  <c:v>2833231.01195147</c:v>
                </c:pt>
                <c:pt idx="449">
                  <c:v>2833516.4431812</c:v>
                </c:pt>
                <c:pt idx="450">
                  <c:v>2833602.43834558</c:v>
                </c:pt>
                <c:pt idx="451">
                  <c:v>2833416.84388448</c:v>
                </c:pt>
                <c:pt idx="452">
                  <c:v>2833458.33316295</c:v>
                </c:pt>
                <c:pt idx="453">
                  <c:v>2833405.00549876</c:v>
                </c:pt>
                <c:pt idx="454">
                  <c:v>2833438.2963843</c:v>
                </c:pt>
                <c:pt idx="455">
                  <c:v>2833269.01938659</c:v>
                </c:pt>
                <c:pt idx="456">
                  <c:v>2833602.50794559</c:v>
                </c:pt>
                <c:pt idx="457">
                  <c:v>2833360.18663849</c:v>
                </c:pt>
                <c:pt idx="458">
                  <c:v>2833485.9166961</c:v>
                </c:pt>
                <c:pt idx="459">
                  <c:v>2833394.02713159</c:v>
                </c:pt>
                <c:pt idx="460">
                  <c:v>2833426.68242316</c:v>
                </c:pt>
                <c:pt idx="461">
                  <c:v>2833449.99709366</c:v>
                </c:pt>
                <c:pt idx="462">
                  <c:v>2833376.47053767</c:v>
                </c:pt>
                <c:pt idx="463">
                  <c:v>2833369.76244978</c:v>
                </c:pt>
                <c:pt idx="464">
                  <c:v>2833325.99963686</c:v>
                </c:pt>
                <c:pt idx="465">
                  <c:v>2833509.81182509</c:v>
                </c:pt>
                <c:pt idx="466">
                  <c:v>2833490.80166443</c:v>
                </c:pt>
                <c:pt idx="467">
                  <c:v>2833411.07911511</c:v>
                </c:pt>
                <c:pt idx="468">
                  <c:v>2833535.22993575</c:v>
                </c:pt>
                <c:pt idx="469">
                  <c:v>2833531.94068328</c:v>
                </c:pt>
                <c:pt idx="470">
                  <c:v>2833473.20394926</c:v>
                </c:pt>
                <c:pt idx="471">
                  <c:v>2833564.35791085</c:v>
                </c:pt>
                <c:pt idx="472">
                  <c:v>2833542.45306065</c:v>
                </c:pt>
                <c:pt idx="473">
                  <c:v>2833694.91263768</c:v>
                </c:pt>
                <c:pt idx="474">
                  <c:v>2833719.81392575</c:v>
                </c:pt>
                <c:pt idx="475">
                  <c:v>2833722.25085199</c:v>
                </c:pt>
                <c:pt idx="476">
                  <c:v>2833783.09570677</c:v>
                </c:pt>
                <c:pt idx="477">
                  <c:v>2833764.96487547</c:v>
                </c:pt>
                <c:pt idx="478">
                  <c:v>2833755.7519551</c:v>
                </c:pt>
                <c:pt idx="479">
                  <c:v>2833755.54738217</c:v>
                </c:pt>
                <c:pt idx="480">
                  <c:v>2833700.82324359</c:v>
                </c:pt>
                <c:pt idx="481">
                  <c:v>2833842.37210172</c:v>
                </c:pt>
                <c:pt idx="482">
                  <c:v>2833895.12440003</c:v>
                </c:pt>
                <c:pt idx="483">
                  <c:v>2833737.20193051</c:v>
                </c:pt>
                <c:pt idx="484">
                  <c:v>2833725.78343161</c:v>
                </c:pt>
                <c:pt idx="485">
                  <c:v>2833725.62368323</c:v>
                </c:pt>
                <c:pt idx="486">
                  <c:v>2833736.6538372</c:v>
                </c:pt>
                <c:pt idx="487">
                  <c:v>2833812.76313318</c:v>
                </c:pt>
                <c:pt idx="488">
                  <c:v>2833802.69037823</c:v>
                </c:pt>
                <c:pt idx="489">
                  <c:v>2833914.65795703</c:v>
                </c:pt>
                <c:pt idx="490">
                  <c:v>2833759.33470875</c:v>
                </c:pt>
                <c:pt idx="491">
                  <c:v>2833759.27046886</c:v>
                </c:pt>
                <c:pt idx="492">
                  <c:v>2833790.03639418</c:v>
                </c:pt>
                <c:pt idx="493">
                  <c:v>2833793.58188965</c:v>
                </c:pt>
                <c:pt idx="494">
                  <c:v>2833876.87877045</c:v>
                </c:pt>
                <c:pt idx="495">
                  <c:v>2833686.34372878</c:v>
                </c:pt>
                <c:pt idx="496">
                  <c:v>2833691.71288717</c:v>
                </c:pt>
                <c:pt idx="497">
                  <c:v>2833598.34838003</c:v>
                </c:pt>
                <c:pt idx="498">
                  <c:v>2833650.80966433</c:v>
                </c:pt>
                <c:pt idx="499">
                  <c:v>2833553.19824789</c:v>
                </c:pt>
                <c:pt idx="500">
                  <c:v>2833640.25329277</c:v>
                </c:pt>
                <c:pt idx="501">
                  <c:v>2833756.30659491</c:v>
                </c:pt>
                <c:pt idx="502">
                  <c:v>2833672.28702326</c:v>
                </c:pt>
                <c:pt idx="503">
                  <c:v>2833620.13868581</c:v>
                </c:pt>
                <c:pt idx="504">
                  <c:v>2833654.68748636</c:v>
                </c:pt>
                <c:pt idx="505">
                  <c:v>2833586.58785313</c:v>
                </c:pt>
                <c:pt idx="506">
                  <c:v>2833714.59770228</c:v>
                </c:pt>
                <c:pt idx="507">
                  <c:v>2833593.12650661</c:v>
                </c:pt>
                <c:pt idx="508">
                  <c:v>2833741.35314351</c:v>
                </c:pt>
                <c:pt idx="509">
                  <c:v>2833726.10859549</c:v>
                </c:pt>
                <c:pt idx="510">
                  <c:v>2833680.7992522</c:v>
                </c:pt>
                <c:pt idx="511">
                  <c:v>2833694.22135279</c:v>
                </c:pt>
                <c:pt idx="512">
                  <c:v>2833736.19366759</c:v>
                </c:pt>
                <c:pt idx="513">
                  <c:v>2833740.57941649</c:v>
                </c:pt>
                <c:pt idx="514">
                  <c:v>2833553.62588837</c:v>
                </c:pt>
                <c:pt idx="515">
                  <c:v>2833679.98037374</c:v>
                </c:pt>
                <c:pt idx="516">
                  <c:v>2833672.53151624</c:v>
                </c:pt>
                <c:pt idx="517">
                  <c:v>2833698.13690186</c:v>
                </c:pt>
                <c:pt idx="518">
                  <c:v>2833653.83396297</c:v>
                </c:pt>
                <c:pt idx="519">
                  <c:v>2833723.81528401</c:v>
                </c:pt>
                <c:pt idx="520">
                  <c:v>2833667.20936957</c:v>
                </c:pt>
                <c:pt idx="521">
                  <c:v>2833648.77086455</c:v>
                </c:pt>
                <c:pt idx="522">
                  <c:v>2833658.74269446</c:v>
                </c:pt>
                <c:pt idx="523">
                  <c:v>2833671.4943487</c:v>
                </c:pt>
                <c:pt idx="524">
                  <c:v>2833623.64104523</c:v>
                </c:pt>
                <c:pt idx="525">
                  <c:v>2833620.20473413</c:v>
                </c:pt>
                <c:pt idx="526">
                  <c:v>2833634.97506559</c:v>
                </c:pt>
                <c:pt idx="527">
                  <c:v>2833635.83695437</c:v>
                </c:pt>
                <c:pt idx="528">
                  <c:v>2833637.12418908</c:v>
                </c:pt>
                <c:pt idx="529">
                  <c:v>2833599.8496984</c:v>
                </c:pt>
                <c:pt idx="530">
                  <c:v>2833601.74933339</c:v>
                </c:pt>
                <c:pt idx="531">
                  <c:v>2833616.74240734</c:v>
                </c:pt>
                <c:pt idx="532">
                  <c:v>2833611.23660508</c:v>
                </c:pt>
                <c:pt idx="533">
                  <c:v>2833616.88914889</c:v>
                </c:pt>
                <c:pt idx="534">
                  <c:v>2833615.32239119</c:v>
                </c:pt>
                <c:pt idx="535">
                  <c:v>2833590.57919506</c:v>
                </c:pt>
                <c:pt idx="536">
                  <c:v>2833598.6639318</c:v>
                </c:pt>
                <c:pt idx="537">
                  <c:v>2833602.99709059</c:v>
                </c:pt>
                <c:pt idx="538">
                  <c:v>2833587.25743001</c:v>
                </c:pt>
                <c:pt idx="539">
                  <c:v>2833595.19756173</c:v>
                </c:pt>
                <c:pt idx="540">
                  <c:v>2833579.57761865</c:v>
                </c:pt>
                <c:pt idx="541">
                  <c:v>2833594.09965603</c:v>
                </c:pt>
                <c:pt idx="542">
                  <c:v>2833581.51024746</c:v>
                </c:pt>
                <c:pt idx="543">
                  <c:v>2833580.81203137</c:v>
                </c:pt>
                <c:pt idx="544">
                  <c:v>2833546.59030467</c:v>
                </c:pt>
                <c:pt idx="545">
                  <c:v>2833590.37054742</c:v>
                </c:pt>
                <c:pt idx="546">
                  <c:v>2833585.40564529</c:v>
                </c:pt>
                <c:pt idx="547">
                  <c:v>2833572.62973254</c:v>
                </c:pt>
                <c:pt idx="548">
                  <c:v>2833538.15256194</c:v>
                </c:pt>
                <c:pt idx="549">
                  <c:v>2833559.57218959</c:v>
                </c:pt>
                <c:pt idx="550">
                  <c:v>2833562.05103295</c:v>
                </c:pt>
                <c:pt idx="551">
                  <c:v>2833558.29936131</c:v>
                </c:pt>
                <c:pt idx="552">
                  <c:v>2833535.57186663</c:v>
                </c:pt>
                <c:pt idx="553">
                  <c:v>2833538.82924651</c:v>
                </c:pt>
                <c:pt idx="554">
                  <c:v>2833536.89778498</c:v>
                </c:pt>
                <c:pt idx="555">
                  <c:v>2833553.35280906</c:v>
                </c:pt>
                <c:pt idx="556">
                  <c:v>2833522.72557785</c:v>
                </c:pt>
                <c:pt idx="557">
                  <c:v>2833518.913199</c:v>
                </c:pt>
                <c:pt idx="558">
                  <c:v>2833502.92908476</c:v>
                </c:pt>
                <c:pt idx="559">
                  <c:v>2833531.45269554</c:v>
                </c:pt>
                <c:pt idx="560">
                  <c:v>2833540.27609005</c:v>
                </c:pt>
                <c:pt idx="561">
                  <c:v>2833542.5346215</c:v>
                </c:pt>
                <c:pt idx="562">
                  <c:v>2833514.35849896</c:v>
                </c:pt>
                <c:pt idx="563">
                  <c:v>2833509.29030655</c:v>
                </c:pt>
                <c:pt idx="564">
                  <c:v>2833528.35796701</c:v>
                </c:pt>
                <c:pt idx="565">
                  <c:v>2833504.57080887</c:v>
                </c:pt>
                <c:pt idx="566">
                  <c:v>2833526.61584225</c:v>
                </c:pt>
                <c:pt idx="567">
                  <c:v>2833516.10921639</c:v>
                </c:pt>
                <c:pt idx="568">
                  <c:v>2833514.1763466</c:v>
                </c:pt>
                <c:pt idx="569">
                  <c:v>2833531.10106916</c:v>
                </c:pt>
                <c:pt idx="570">
                  <c:v>2833510.83601275</c:v>
                </c:pt>
                <c:pt idx="571">
                  <c:v>2833509.8620079</c:v>
                </c:pt>
                <c:pt idx="572">
                  <c:v>2833533.21804529</c:v>
                </c:pt>
                <c:pt idx="573">
                  <c:v>2833533.67033405</c:v>
                </c:pt>
                <c:pt idx="574">
                  <c:v>2833532.62150035</c:v>
                </c:pt>
                <c:pt idx="575">
                  <c:v>2833507.01533872</c:v>
                </c:pt>
                <c:pt idx="576">
                  <c:v>2833506.34643076</c:v>
                </c:pt>
                <c:pt idx="577">
                  <c:v>2833515.29559394</c:v>
                </c:pt>
                <c:pt idx="578">
                  <c:v>2833523.04951184</c:v>
                </c:pt>
                <c:pt idx="579">
                  <c:v>2833512.39456638</c:v>
                </c:pt>
                <c:pt idx="580">
                  <c:v>2833473.91751869</c:v>
                </c:pt>
                <c:pt idx="581">
                  <c:v>2833530.78012171</c:v>
                </c:pt>
                <c:pt idx="582">
                  <c:v>2833527.91434714</c:v>
                </c:pt>
                <c:pt idx="583">
                  <c:v>2833510.17399537</c:v>
                </c:pt>
                <c:pt idx="584">
                  <c:v>2833508.1827296</c:v>
                </c:pt>
                <c:pt idx="585">
                  <c:v>2833513.33806926</c:v>
                </c:pt>
                <c:pt idx="586">
                  <c:v>2833524.45631226</c:v>
                </c:pt>
                <c:pt idx="587">
                  <c:v>2833511.99688787</c:v>
                </c:pt>
                <c:pt idx="588">
                  <c:v>2833519.33222758</c:v>
                </c:pt>
                <c:pt idx="589">
                  <c:v>2833528.38897474</c:v>
                </c:pt>
                <c:pt idx="590">
                  <c:v>2833498.96686734</c:v>
                </c:pt>
                <c:pt idx="591">
                  <c:v>2833490.11474347</c:v>
                </c:pt>
                <c:pt idx="592">
                  <c:v>2833473.39168862</c:v>
                </c:pt>
                <c:pt idx="593">
                  <c:v>2833504.96260143</c:v>
                </c:pt>
                <c:pt idx="594">
                  <c:v>2833464.51850063</c:v>
                </c:pt>
                <c:pt idx="595">
                  <c:v>2833484.37291881</c:v>
                </c:pt>
                <c:pt idx="596">
                  <c:v>2833509.98782815</c:v>
                </c:pt>
                <c:pt idx="597">
                  <c:v>2833499.1916475</c:v>
                </c:pt>
                <c:pt idx="598">
                  <c:v>2833513.49209777</c:v>
                </c:pt>
                <c:pt idx="599">
                  <c:v>2833530.64309804</c:v>
                </c:pt>
                <c:pt idx="600">
                  <c:v>2833496.0175238</c:v>
                </c:pt>
                <c:pt idx="601">
                  <c:v>2833510.2994146</c:v>
                </c:pt>
                <c:pt idx="602">
                  <c:v>2833511.48966476</c:v>
                </c:pt>
                <c:pt idx="603">
                  <c:v>2833519.83750394</c:v>
                </c:pt>
                <c:pt idx="604">
                  <c:v>2833485.42289545</c:v>
                </c:pt>
                <c:pt idx="605">
                  <c:v>2833511.13103404</c:v>
                </c:pt>
                <c:pt idx="606">
                  <c:v>2833494.94350153</c:v>
                </c:pt>
                <c:pt idx="607">
                  <c:v>2833476.910979</c:v>
                </c:pt>
                <c:pt idx="608">
                  <c:v>2833490.59933615</c:v>
                </c:pt>
                <c:pt idx="609">
                  <c:v>2833490.11762245</c:v>
                </c:pt>
                <c:pt idx="610">
                  <c:v>2833502.06658505</c:v>
                </c:pt>
                <c:pt idx="611">
                  <c:v>2833487.80429451</c:v>
                </c:pt>
                <c:pt idx="612">
                  <c:v>2833486.99914524</c:v>
                </c:pt>
                <c:pt idx="613">
                  <c:v>2833487.63836168</c:v>
                </c:pt>
                <c:pt idx="614">
                  <c:v>2833486.95181743</c:v>
                </c:pt>
                <c:pt idx="615">
                  <c:v>2833457.01927591</c:v>
                </c:pt>
                <c:pt idx="616">
                  <c:v>2833472.4974648</c:v>
                </c:pt>
                <c:pt idx="617">
                  <c:v>2833467.88025164</c:v>
                </c:pt>
                <c:pt idx="618">
                  <c:v>2833452.39783701</c:v>
                </c:pt>
                <c:pt idx="619">
                  <c:v>2833477.07441176</c:v>
                </c:pt>
                <c:pt idx="620">
                  <c:v>2833480.84976366</c:v>
                </c:pt>
                <c:pt idx="621">
                  <c:v>2833459.44399983</c:v>
                </c:pt>
                <c:pt idx="622">
                  <c:v>2833458.16753123</c:v>
                </c:pt>
                <c:pt idx="623">
                  <c:v>2833457.48536543</c:v>
                </c:pt>
                <c:pt idx="624">
                  <c:v>2833466.58756236</c:v>
                </c:pt>
                <c:pt idx="625">
                  <c:v>2833461.43086796</c:v>
                </c:pt>
                <c:pt idx="626">
                  <c:v>2833479.57106479</c:v>
                </c:pt>
                <c:pt idx="627">
                  <c:v>2833470.76090415</c:v>
                </c:pt>
                <c:pt idx="628">
                  <c:v>2833480.94456124</c:v>
                </c:pt>
                <c:pt idx="629">
                  <c:v>2833468.45682693</c:v>
                </c:pt>
                <c:pt idx="630">
                  <c:v>2833454.00131071</c:v>
                </c:pt>
                <c:pt idx="631">
                  <c:v>2833454.56916941</c:v>
                </c:pt>
                <c:pt idx="632">
                  <c:v>2833471.84062486</c:v>
                </c:pt>
                <c:pt idx="633">
                  <c:v>2833467.86266563</c:v>
                </c:pt>
                <c:pt idx="634">
                  <c:v>2833473.39196542</c:v>
                </c:pt>
                <c:pt idx="635">
                  <c:v>2833470.72262234</c:v>
                </c:pt>
                <c:pt idx="636">
                  <c:v>2833485.60446484</c:v>
                </c:pt>
                <c:pt idx="637">
                  <c:v>2833480.09542024</c:v>
                </c:pt>
                <c:pt idx="638">
                  <c:v>2833493.94719219</c:v>
                </c:pt>
                <c:pt idx="639">
                  <c:v>2833475.22146886</c:v>
                </c:pt>
                <c:pt idx="640">
                  <c:v>2833476.02356379</c:v>
                </c:pt>
                <c:pt idx="641">
                  <c:v>2833473.72472872</c:v>
                </c:pt>
                <c:pt idx="642">
                  <c:v>2833465.24131662</c:v>
                </c:pt>
                <c:pt idx="643">
                  <c:v>2833462.51894728</c:v>
                </c:pt>
                <c:pt idx="644">
                  <c:v>2833460.94591517</c:v>
                </c:pt>
                <c:pt idx="645">
                  <c:v>2833454.47100768</c:v>
                </c:pt>
                <c:pt idx="646">
                  <c:v>2833455.83509182</c:v>
                </c:pt>
                <c:pt idx="647">
                  <c:v>2833450.71235361</c:v>
                </c:pt>
                <c:pt idx="648">
                  <c:v>2833447.81281107</c:v>
                </c:pt>
                <c:pt idx="649">
                  <c:v>2833471.18047481</c:v>
                </c:pt>
                <c:pt idx="650">
                  <c:v>2833451.45999402</c:v>
                </c:pt>
                <c:pt idx="651">
                  <c:v>2833452.06035174</c:v>
                </c:pt>
                <c:pt idx="652">
                  <c:v>2833444.03602228</c:v>
                </c:pt>
                <c:pt idx="653">
                  <c:v>2833440.8744642</c:v>
                </c:pt>
                <c:pt idx="654">
                  <c:v>2833448.69221084</c:v>
                </c:pt>
                <c:pt idx="655">
                  <c:v>2833466.9011733</c:v>
                </c:pt>
                <c:pt idx="656">
                  <c:v>2833450.4377268</c:v>
                </c:pt>
                <c:pt idx="657">
                  <c:v>2833434.52149078</c:v>
                </c:pt>
                <c:pt idx="658">
                  <c:v>2833440.45715853</c:v>
                </c:pt>
                <c:pt idx="659">
                  <c:v>2833458.82251619</c:v>
                </c:pt>
                <c:pt idx="660">
                  <c:v>2833456.2741031</c:v>
                </c:pt>
                <c:pt idx="661">
                  <c:v>2833472.45883538</c:v>
                </c:pt>
                <c:pt idx="662">
                  <c:v>2833473.91859901</c:v>
                </c:pt>
                <c:pt idx="663">
                  <c:v>2833468.15926126</c:v>
                </c:pt>
                <c:pt idx="664">
                  <c:v>2833469.99731669</c:v>
                </c:pt>
                <c:pt idx="665">
                  <c:v>2833480.34785459</c:v>
                </c:pt>
                <c:pt idx="666">
                  <c:v>2833474.58288194</c:v>
                </c:pt>
                <c:pt idx="667">
                  <c:v>2833480.13796303</c:v>
                </c:pt>
                <c:pt idx="668">
                  <c:v>2833476.30373644</c:v>
                </c:pt>
                <c:pt idx="669">
                  <c:v>2833484.26268039</c:v>
                </c:pt>
                <c:pt idx="670">
                  <c:v>2833478.6056442</c:v>
                </c:pt>
                <c:pt idx="671">
                  <c:v>2833470.67145485</c:v>
                </c:pt>
                <c:pt idx="672">
                  <c:v>2833474.76496889</c:v>
                </c:pt>
                <c:pt idx="673">
                  <c:v>2833487.07511859</c:v>
                </c:pt>
                <c:pt idx="674">
                  <c:v>2833474.38174033</c:v>
                </c:pt>
                <c:pt idx="675">
                  <c:v>2833486.87247632</c:v>
                </c:pt>
                <c:pt idx="676">
                  <c:v>2833482.92295652</c:v>
                </c:pt>
                <c:pt idx="677">
                  <c:v>2833478.72900954</c:v>
                </c:pt>
                <c:pt idx="678">
                  <c:v>2833477.77815243</c:v>
                </c:pt>
                <c:pt idx="679">
                  <c:v>2833466.35417949</c:v>
                </c:pt>
                <c:pt idx="680">
                  <c:v>2833488.6280511</c:v>
                </c:pt>
                <c:pt idx="681">
                  <c:v>2833478.51114295</c:v>
                </c:pt>
                <c:pt idx="682">
                  <c:v>2833481.83695129</c:v>
                </c:pt>
                <c:pt idx="683">
                  <c:v>2833480.97123318</c:v>
                </c:pt>
                <c:pt idx="684">
                  <c:v>2833482.21371187</c:v>
                </c:pt>
                <c:pt idx="685">
                  <c:v>2833474.29946884</c:v>
                </c:pt>
                <c:pt idx="686">
                  <c:v>2833476.22119868</c:v>
                </c:pt>
                <c:pt idx="687">
                  <c:v>2833479.91026425</c:v>
                </c:pt>
                <c:pt idx="688">
                  <c:v>2833483.35096735</c:v>
                </c:pt>
                <c:pt idx="689">
                  <c:v>2833489.20024885</c:v>
                </c:pt>
                <c:pt idx="690">
                  <c:v>2833476.05381502</c:v>
                </c:pt>
                <c:pt idx="691">
                  <c:v>2833487.45730284</c:v>
                </c:pt>
                <c:pt idx="692">
                  <c:v>2833488.67955117</c:v>
                </c:pt>
                <c:pt idx="693">
                  <c:v>2833488.30382416</c:v>
                </c:pt>
                <c:pt idx="694">
                  <c:v>2833486.2275214</c:v>
                </c:pt>
                <c:pt idx="695">
                  <c:v>2833487.25246654</c:v>
                </c:pt>
                <c:pt idx="696">
                  <c:v>2833482.08387811</c:v>
                </c:pt>
                <c:pt idx="697">
                  <c:v>2833487.39932353</c:v>
                </c:pt>
                <c:pt idx="698">
                  <c:v>2833481.09217451</c:v>
                </c:pt>
                <c:pt idx="699">
                  <c:v>2833466.09678365</c:v>
                </c:pt>
                <c:pt idx="700">
                  <c:v>2833466.03084017</c:v>
                </c:pt>
                <c:pt idx="701">
                  <c:v>2833460.97217618</c:v>
                </c:pt>
                <c:pt idx="702">
                  <c:v>2833467.17461892</c:v>
                </c:pt>
                <c:pt idx="703">
                  <c:v>2833465.03223947</c:v>
                </c:pt>
                <c:pt idx="704">
                  <c:v>2833470.49644525</c:v>
                </c:pt>
                <c:pt idx="705">
                  <c:v>2833462.04035436</c:v>
                </c:pt>
                <c:pt idx="706">
                  <c:v>2833461.53401303</c:v>
                </c:pt>
                <c:pt idx="707">
                  <c:v>2833458.84923219</c:v>
                </c:pt>
                <c:pt idx="708">
                  <c:v>2833457.24004284</c:v>
                </c:pt>
                <c:pt idx="709">
                  <c:v>2833458.35210212</c:v>
                </c:pt>
                <c:pt idx="710">
                  <c:v>2833459.17904164</c:v>
                </c:pt>
                <c:pt idx="711">
                  <c:v>2833457.29009736</c:v>
                </c:pt>
                <c:pt idx="712">
                  <c:v>2833461.53872009</c:v>
                </c:pt>
                <c:pt idx="713">
                  <c:v>2833459.02171295</c:v>
                </c:pt>
                <c:pt idx="714">
                  <c:v>2833463.5174416</c:v>
                </c:pt>
                <c:pt idx="715">
                  <c:v>2833458.06660257</c:v>
                </c:pt>
                <c:pt idx="716">
                  <c:v>2833455.97707506</c:v>
                </c:pt>
                <c:pt idx="717">
                  <c:v>2833456.54577349</c:v>
                </c:pt>
                <c:pt idx="718">
                  <c:v>2833459.7330676</c:v>
                </c:pt>
                <c:pt idx="719">
                  <c:v>2833452.14680212</c:v>
                </c:pt>
                <c:pt idx="720">
                  <c:v>2833454.16346969</c:v>
                </c:pt>
                <c:pt idx="721">
                  <c:v>2833455.10001205</c:v>
                </c:pt>
                <c:pt idx="722">
                  <c:v>2833454.72665016</c:v>
                </c:pt>
                <c:pt idx="723">
                  <c:v>2833458.6452</c:v>
                </c:pt>
                <c:pt idx="724">
                  <c:v>2833448.97182188</c:v>
                </c:pt>
                <c:pt idx="725">
                  <c:v>2833460.22566661</c:v>
                </c:pt>
                <c:pt idx="726">
                  <c:v>2833456.12012502</c:v>
                </c:pt>
                <c:pt idx="727">
                  <c:v>2833455.24668556</c:v>
                </c:pt>
                <c:pt idx="728">
                  <c:v>2833453.34891564</c:v>
                </c:pt>
                <c:pt idx="729">
                  <c:v>2833463.3583491</c:v>
                </c:pt>
                <c:pt idx="730">
                  <c:v>2833457.60638345</c:v>
                </c:pt>
                <c:pt idx="731">
                  <c:v>2833459.86529451</c:v>
                </c:pt>
                <c:pt idx="732">
                  <c:v>2833458.20310627</c:v>
                </c:pt>
                <c:pt idx="733">
                  <c:v>2833452.27313463</c:v>
                </c:pt>
                <c:pt idx="734">
                  <c:v>2833455.53078486</c:v>
                </c:pt>
                <c:pt idx="735">
                  <c:v>2833456.39534928</c:v>
                </c:pt>
                <c:pt idx="736">
                  <c:v>2833457.62633222</c:v>
                </c:pt>
                <c:pt idx="737">
                  <c:v>2833456.93538495</c:v>
                </c:pt>
                <c:pt idx="738">
                  <c:v>2833455.72175406</c:v>
                </c:pt>
                <c:pt idx="739">
                  <c:v>2833456.68918775</c:v>
                </c:pt>
                <c:pt idx="740">
                  <c:v>2833454.33394902</c:v>
                </c:pt>
                <c:pt idx="741">
                  <c:v>2833454.03186074</c:v>
                </c:pt>
                <c:pt idx="742">
                  <c:v>2833452.72722219</c:v>
                </c:pt>
                <c:pt idx="743">
                  <c:v>2833456.68238385</c:v>
                </c:pt>
                <c:pt idx="744">
                  <c:v>2833459.50774581</c:v>
                </c:pt>
                <c:pt idx="745">
                  <c:v>2833458.12046681</c:v>
                </c:pt>
                <c:pt idx="746">
                  <c:v>2833459.74414517</c:v>
                </c:pt>
                <c:pt idx="747">
                  <c:v>2833459.19026248</c:v>
                </c:pt>
                <c:pt idx="748">
                  <c:v>2833463.68880631</c:v>
                </c:pt>
                <c:pt idx="749">
                  <c:v>2833459.43259921</c:v>
                </c:pt>
                <c:pt idx="750">
                  <c:v>2833458.79389743</c:v>
                </c:pt>
                <c:pt idx="751">
                  <c:v>2833461.68878795</c:v>
                </c:pt>
                <c:pt idx="752">
                  <c:v>2833459.23314742</c:v>
                </c:pt>
                <c:pt idx="753">
                  <c:v>2833460.92088513</c:v>
                </c:pt>
                <c:pt idx="754">
                  <c:v>2833462.22096746</c:v>
                </c:pt>
                <c:pt idx="755">
                  <c:v>2833459.32686695</c:v>
                </c:pt>
                <c:pt idx="756">
                  <c:v>2833458.26840913</c:v>
                </c:pt>
                <c:pt idx="757">
                  <c:v>2833459.35337137</c:v>
                </c:pt>
                <c:pt idx="758">
                  <c:v>2833462.40302092</c:v>
                </c:pt>
                <c:pt idx="759">
                  <c:v>2833460.89861794</c:v>
                </c:pt>
                <c:pt idx="760">
                  <c:v>2833459.19902841</c:v>
                </c:pt>
                <c:pt idx="761">
                  <c:v>2833458.96486448</c:v>
                </c:pt>
                <c:pt idx="762">
                  <c:v>2833458.83296651</c:v>
                </c:pt>
                <c:pt idx="763">
                  <c:v>2833456.94494148</c:v>
                </c:pt>
                <c:pt idx="764">
                  <c:v>2833457.45369977</c:v>
                </c:pt>
                <c:pt idx="765">
                  <c:v>2833458.93296895</c:v>
                </c:pt>
                <c:pt idx="766">
                  <c:v>2833455.37583887</c:v>
                </c:pt>
                <c:pt idx="767">
                  <c:v>2833456.42657187</c:v>
                </c:pt>
                <c:pt idx="768">
                  <c:v>2833457.69031988</c:v>
                </c:pt>
                <c:pt idx="769">
                  <c:v>2833456.35321942</c:v>
                </c:pt>
                <c:pt idx="770">
                  <c:v>2833451.83368309</c:v>
                </c:pt>
                <c:pt idx="771">
                  <c:v>2833450.55151717</c:v>
                </c:pt>
                <c:pt idx="772">
                  <c:v>2833454.31565034</c:v>
                </c:pt>
                <c:pt idx="773">
                  <c:v>2833454.46220425</c:v>
                </c:pt>
                <c:pt idx="774">
                  <c:v>2833451.66750925</c:v>
                </c:pt>
                <c:pt idx="775">
                  <c:v>2833456.64409486</c:v>
                </c:pt>
                <c:pt idx="776">
                  <c:v>2833448.76323621</c:v>
                </c:pt>
                <c:pt idx="777">
                  <c:v>2833454.76987878</c:v>
                </c:pt>
                <c:pt idx="778">
                  <c:v>2833458.28730535</c:v>
                </c:pt>
                <c:pt idx="779">
                  <c:v>2833457.10575566</c:v>
                </c:pt>
                <c:pt idx="780">
                  <c:v>2833458.69620535</c:v>
                </c:pt>
                <c:pt idx="781">
                  <c:v>2833458.47824478</c:v>
                </c:pt>
                <c:pt idx="782">
                  <c:v>2833463.64868706</c:v>
                </c:pt>
                <c:pt idx="783">
                  <c:v>2833458.79351931</c:v>
                </c:pt>
                <c:pt idx="784">
                  <c:v>2833458.5707015</c:v>
                </c:pt>
                <c:pt idx="785">
                  <c:v>2833458.85327556</c:v>
                </c:pt>
                <c:pt idx="786">
                  <c:v>2833458.38481155</c:v>
                </c:pt>
                <c:pt idx="787">
                  <c:v>2833458.8583726</c:v>
                </c:pt>
                <c:pt idx="788">
                  <c:v>2833459.38584881</c:v>
                </c:pt>
                <c:pt idx="789">
                  <c:v>2833458.33540247</c:v>
                </c:pt>
                <c:pt idx="790">
                  <c:v>2833457.52593111</c:v>
                </c:pt>
                <c:pt idx="791">
                  <c:v>2833457.89248597</c:v>
                </c:pt>
                <c:pt idx="792">
                  <c:v>2833453.13497329</c:v>
                </c:pt>
                <c:pt idx="793">
                  <c:v>2833455.60970257</c:v>
                </c:pt>
                <c:pt idx="794">
                  <c:v>2833456.38499406</c:v>
                </c:pt>
                <c:pt idx="795">
                  <c:v>2833455.50380407</c:v>
                </c:pt>
                <c:pt idx="796">
                  <c:v>2833455.62876789</c:v>
                </c:pt>
                <c:pt idx="797">
                  <c:v>2833457.03563292</c:v>
                </c:pt>
                <c:pt idx="798">
                  <c:v>2833463.57625652</c:v>
                </c:pt>
                <c:pt idx="799">
                  <c:v>2833455.32943021</c:v>
                </c:pt>
                <c:pt idx="800">
                  <c:v>2833459.67851038</c:v>
                </c:pt>
                <c:pt idx="801">
                  <c:v>2833458.44448433</c:v>
                </c:pt>
                <c:pt idx="802">
                  <c:v>2833455.99080787</c:v>
                </c:pt>
                <c:pt idx="803">
                  <c:v>2833455.76414308</c:v>
                </c:pt>
                <c:pt idx="804">
                  <c:v>2833457.76848172</c:v>
                </c:pt>
                <c:pt idx="805">
                  <c:v>2833456.95402996</c:v>
                </c:pt>
                <c:pt idx="806">
                  <c:v>2833456.03719847</c:v>
                </c:pt>
                <c:pt idx="807">
                  <c:v>2833458.37452022</c:v>
                </c:pt>
                <c:pt idx="808">
                  <c:v>2833456.09189829</c:v>
                </c:pt>
                <c:pt idx="809">
                  <c:v>2833455.97876245</c:v>
                </c:pt>
                <c:pt idx="810">
                  <c:v>2833455.94277919</c:v>
                </c:pt>
                <c:pt idx="811">
                  <c:v>2833455.85800136</c:v>
                </c:pt>
                <c:pt idx="812">
                  <c:v>2833455.76862302</c:v>
                </c:pt>
                <c:pt idx="813">
                  <c:v>2833455.79156175</c:v>
                </c:pt>
                <c:pt idx="814">
                  <c:v>2833455.97201012</c:v>
                </c:pt>
                <c:pt idx="815">
                  <c:v>2833456.72065076</c:v>
                </c:pt>
                <c:pt idx="816">
                  <c:v>2833456.96922948</c:v>
                </c:pt>
                <c:pt idx="817">
                  <c:v>2833459.83156099</c:v>
                </c:pt>
                <c:pt idx="818">
                  <c:v>2833456.29650121</c:v>
                </c:pt>
                <c:pt idx="819">
                  <c:v>2833456.26016804</c:v>
                </c:pt>
                <c:pt idx="820">
                  <c:v>2833456.90220625</c:v>
                </c:pt>
                <c:pt idx="821">
                  <c:v>2833456.88810533</c:v>
                </c:pt>
                <c:pt idx="822">
                  <c:v>2833456.43810846</c:v>
                </c:pt>
                <c:pt idx="823">
                  <c:v>2833457.59008514</c:v>
                </c:pt>
                <c:pt idx="824">
                  <c:v>2833456.97927201</c:v>
                </c:pt>
                <c:pt idx="825">
                  <c:v>2833455.76170134</c:v>
                </c:pt>
                <c:pt idx="826">
                  <c:v>2833457.51044016</c:v>
                </c:pt>
                <c:pt idx="827">
                  <c:v>2833457.4792523</c:v>
                </c:pt>
                <c:pt idx="828">
                  <c:v>2833457.40103584</c:v>
                </c:pt>
                <c:pt idx="829">
                  <c:v>2833454.8238842</c:v>
                </c:pt>
                <c:pt idx="830">
                  <c:v>2833454.44753286</c:v>
                </c:pt>
                <c:pt idx="831">
                  <c:v>2833454.28349127</c:v>
                </c:pt>
                <c:pt idx="832">
                  <c:v>2833453.11843603</c:v>
                </c:pt>
                <c:pt idx="833">
                  <c:v>2833454.90147127</c:v>
                </c:pt>
                <c:pt idx="834">
                  <c:v>2833454.90862527</c:v>
                </c:pt>
                <c:pt idx="835">
                  <c:v>2833455.04317755</c:v>
                </c:pt>
                <c:pt idx="836">
                  <c:v>2833454.98674693</c:v>
                </c:pt>
                <c:pt idx="837">
                  <c:v>2833455.28232727</c:v>
                </c:pt>
                <c:pt idx="838">
                  <c:v>2833454.69923145</c:v>
                </c:pt>
                <c:pt idx="839">
                  <c:v>2833455.58193611</c:v>
                </c:pt>
                <c:pt idx="840">
                  <c:v>2833456.31699781</c:v>
                </c:pt>
                <c:pt idx="841">
                  <c:v>2833457.75037776</c:v>
                </c:pt>
                <c:pt idx="842">
                  <c:v>2833456.94662701</c:v>
                </c:pt>
                <c:pt idx="843">
                  <c:v>2833455.75116237</c:v>
                </c:pt>
                <c:pt idx="844">
                  <c:v>2833457.40511458</c:v>
                </c:pt>
                <c:pt idx="845">
                  <c:v>2833457.02611963</c:v>
                </c:pt>
                <c:pt idx="846">
                  <c:v>2833456.53429353</c:v>
                </c:pt>
                <c:pt idx="847">
                  <c:v>2833457.56039455</c:v>
                </c:pt>
                <c:pt idx="848">
                  <c:v>2833456.31510645</c:v>
                </c:pt>
                <c:pt idx="849">
                  <c:v>2833455.89413032</c:v>
                </c:pt>
                <c:pt idx="850">
                  <c:v>2833455.52863613</c:v>
                </c:pt>
                <c:pt idx="851">
                  <c:v>2833457.00451469</c:v>
                </c:pt>
                <c:pt idx="852">
                  <c:v>2833455.58671443</c:v>
                </c:pt>
                <c:pt idx="853">
                  <c:v>2833453.78718136</c:v>
                </c:pt>
                <c:pt idx="854">
                  <c:v>2833457.15438136</c:v>
                </c:pt>
                <c:pt idx="855">
                  <c:v>2833456.9499211</c:v>
                </c:pt>
                <c:pt idx="856">
                  <c:v>2833455.58667433</c:v>
                </c:pt>
                <c:pt idx="857">
                  <c:v>2833453.65710045</c:v>
                </c:pt>
                <c:pt idx="858">
                  <c:v>2833456.1925351</c:v>
                </c:pt>
                <c:pt idx="859">
                  <c:v>2833455.73172424</c:v>
                </c:pt>
                <c:pt idx="860">
                  <c:v>2833455.90522835</c:v>
                </c:pt>
                <c:pt idx="861">
                  <c:v>2833457.61729876</c:v>
                </c:pt>
                <c:pt idx="862">
                  <c:v>2833455.24666853</c:v>
                </c:pt>
                <c:pt idx="863">
                  <c:v>2833456.31121803</c:v>
                </c:pt>
                <c:pt idx="864">
                  <c:v>2833457.02363911</c:v>
                </c:pt>
                <c:pt idx="865">
                  <c:v>2833455.88645942</c:v>
                </c:pt>
                <c:pt idx="866">
                  <c:v>2833455.08223071</c:v>
                </c:pt>
                <c:pt idx="867">
                  <c:v>2833456.17193335</c:v>
                </c:pt>
                <c:pt idx="868">
                  <c:v>2833456.76453345</c:v>
                </c:pt>
                <c:pt idx="869">
                  <c:v>2833456.01457564</c:v>
                </c:pt>
                <c:pt idx="870">
                  <c:v>2833456.11590375</c:v>
                </c:pt>
                <c:pt idx="871">
                  <c:v>2833456.39403418</c:v>
                </c:pt>
                <c:pt idx="872">
                  <c:v>2833456.47225959</c:v>
                </c:pt>
                <c:pt idx="873">
                  <c:v>2833456.12099894</c:v>
                </c:pt>
                <c:pt idx="874">
                  <c:v>2833455.47225265</c:v>
                </c:pt>
                <c:pt idx="875">
                  <c:v>2833455.46214941</c:v>
                </c:pt>
                <c:pt idx="876">
                  <c:v>2833455.45847291</c:v>
                </c:pt>
                <c:pt idx="877">
                  <c:v>2833456.06991678</c:v>
                </c:pt>
                <c:pt idx="878">
                  <c:v>2833455.19679353</c:v>
                </c:pt>
                <c:pt idx="879">
                  <c:v>2833454.58065227</c:v>
                </c:pt>
                <c:pt idx="880">
                  <c:v>2833454.53452242</c:v>
                </c:pt>
                <c:pt idx="881">
                  <c:v>2833455.57775492</c:v>
                </c:pt>
                <c:pt idx="882">
                  <c:v>2833456.08777127</c:v>
                </c:pt>
                <c:pt idx="883">
                  <c:v>2833455.9655843</c:v>
                </c:pt>
                <c:pt idx="884">
                  <c:v>2833455.34939106</c:v>
                </c:pt>
                <c:pt idx="885">
                  <c:v>2833455.55493841</c:v>
                </c:pt>
                <c:pt idx="886">
                  <c:v>2833455.46390302</c:v>
                </c:pt>
                <c:pt idx="887">
                  <c:v>2833455.3458752</c:v>
                </c:pt>
                <c:pt idx="888">
                  <c:v>2833455.39229669</c:v>
                </c:pt>
                <c:pt idx="889">
                  <c:v>2833457.05552616</c:v>
                </c:pt>
                <c:pt idx="890">
                  <c:v>2833455.14661534</c:v>
                </c:pt>
                <c:pt idx="891">
                  <c:v>2833455.68081484</c:v>
                </c:pt>
                <c:pt idx="892">
                  <c:v>2833455.56073034</c:v>
                </c:pt>
                <c:pt idx="893">
                  <c:v>2833455.29425729</c:v>
                </c:pt>
                <c:pt idx="894">
                  <c:v>2833455.20272329</c:v>
                </c:pt>
                <c:pt idx="895">
                  <c:v>2833454.98516063</c:v>
                </c:pt>
                <c:pt idx="896">
                  <c:v>2833455.30890936</c:v>
                </c:pt>
                <c:pt idx="897">
                  <c:v>2833454.61156983</c:v>
                </c:pt>
                <c:pt idx="898">
                  <c:v>2833454.07585789</c:v>
                </c:pt>
                <c:pt idx="899">
                  <c:v>2833454.35314589</c:v>
                </c:pt>
                <c:pt idx="900">
                  <c:v>2833454.59881517</c:v>
                </c:pt>
                <c:pt idx="901">
                  <c:v>2833454.73325111</c:v>
                </c:pt>
                <c:pt idx="902">
                  <c:v>2833454.98448317</c:v>
                </c:pt>
                <c:pt idx="903">
                  <c:v>2833454.32236633</c:v>
                </c:pt>
                <c:pt idx="904">
                  <c:v>2833455.01231878</c:v>
                </c:pt>
                <c:pt idx="905">
                  <c:v>2833455.56235371</c:v>
                </c:pt>
                <c:pt idx="906">
                  <c:v>2833454.60900866</c:v>
                </c:pt>
                <c:pt idx="907">
                  <c:v>2833454.56739607</c:v>
                </c:pt>
                <c:pt idx="908">
                  <c:v>2833454.77508039</c:v>
                </c:pt>
                <c:pt idx="909">
                  <c:v>2833455.04948497</c:v>
                </c:pt>
                <c:pt idx="910">
                  <c:v>2833455.34337994</c:v>
                </c:pt>
                <c:pt idx="911">
                  <c:v>2833456.36324025</c:v>
                </c:pt>
                <c:pt idx="912">
                  <c:v>2833454.94165336</c:v>
                </c:pt>
                <c:pt idx="913">
                  <c:v>2833455.00009894</c:v>
                </c:pt>
                <c:pt idx="914">
                  <c:v>2833455.121712</c:v>
                </c:pt>
                <c:pt idx="915">
                  <c:v>2833455.33505263</c:v>
                </c:pt>
                <c:pt idx="916">
                  <c:v>2833455.88857614</c:v>
                </c:pt>
                <c:pt idx="917">
                  <c:v>2833455.93120226</c:v>
                </c:pt>
                <c:pt idx="918">
                  <c:v>2833455.85905616</c:v>
                </c:pt>
                <c:pt idx="919">
                  <c:v>2833455.84895955</c:v>
                </c:pt>
                <c:pt idx="920">
                  <c:v>2833456.1647183</c:v>
                </c:pt>
                <c:pt idx="921">
                  <c:v>2833456.13066361</c:v>
                </c:pt>
                <c:pt idx="922">
                  <c:v>2833456.37780093</c:v>
                </c:pt>
                <c:pt idx="923">
                  <c:v>2833456.22635258</c:v>
                </c:pt>
                <c:pt idx="924">
                  <c:v>2833456.25108921</c:v>
                </c:pt>
                <c:pt idx="925">
                  <c:v>2833456.08594442</c:v>
                </c:pt>
                <c:pt idx="926">
                  <c:v>2833456.35967602</c:v>
                </c:pt>
                <c:pt idx="927">
                  <c:v>2833456.0576619</c:v>
                </c:pt>
                <c:pt idx="928">
                  <c:v>2833456.38028262</c:v>
                </c:pt>
                <c:pt idx="929">
                  <c:v>2833456.14028812</c:v>
                </c:pt>
                <c:pt idx="930">
                  <c:v>2833457.03056656</c:v>
                </c:pt>
                <c:pt idx="931">
                  <c:v>2833456.10392766</c:v>
                </c:pt>
                <c:pt idx="932">
                  <c:v>2833456.25034663</c:v>
                </c:pt>
                <c:pt idx="933">
                  <c:v>2833456.31744554</c:v>
                </c:pt>
                <c:pt idx="934">
                  <c:v>2833456.11417645</c:v>
                </c:pt>
                <c:pt idx="935">
                  <c:v>2833456.12788698</c:v>
                </c:pt>
                <c:pt idx="936">
                  <c:v>2833456.37857977</c:v>
                </c:pt>
                <c:pt idx="937">
                  <c:v>2833456.47990383</c:v>
                </c:pt>
                <c:pt idx="938">
                  <c:v>2833456.88263476</c:v>
                </c:pt>
                <c:pt idx="939">
                  <c:v>2833456.30837927</c:v>
                </c:pt>
                <c:pt idx="940">
                  <c:v>2833456.00794684</c:v>
                </c:pt>
                <c:pt idx="941">
                  <c:v>2833456.19002549</c:v>
                </c:pt>
                <c:pt idx="942">
                  <c:v>2833456.04431828</c:v>
                </c:pt>
                <c:pt idx="943">
                  <c:v>2833456.42235196</c:v>
                </c:pt>
                <c:pt idx="944">
                  <c:v>2833456.83515268</c:v>
                </c:pt>
                <c:pt idx="945">
                  <c:v>2833456.51082199</c:v>
                </c:pt>
                <c:pt idx="946">
                  <c:v>2833456.41367744</c:v>
                </c:pt>
                <c:pt idx="947">
                  <c:v>2833456.27815057</c:v>
                </c:pt>
                <c:pt idx="948">
                  <c:v>2833456.63308268</c:v>
                </c:pt>
                <c:pt idx="949">
                  <c:v>2833456.4050325</c:v>
                </c:pt>
                <c:pt idx="950">
                  <c:v>2833456.22393947</c:v>
                </c:pt>
                <c:pt idx="951">
                  <c:v>2833456.46768562</c:v>
                </c:pt>
                <c:pt idx="952">
                  <c:v>2833456.6617861</c:v>
                </c:pt>
                <c:pt idx="953">
                  <c:v>2833456.51235117</c:v>
                </c:pt>
                <c:pt idx="954">
                  <c:v>2833455.83632619</c:v>
                </c:pt>
                <c:pt idx="955">
                  <c:v>2833455.70628101</c:v>
                </c:pt>
                <c:pt idx="956">
                  <c:v>2833455.71383984</c:v>
                </c:pt>
                <c:pt idx="957">
                  <c:v>2833455.7030197</c:v>
                </c:pt>
                <c:pt idx="958">
                  <c:v>2833455.86561051</c:v>
                </c:pt>
                <c:pt idx="959">
                  <c:v>2833455.73967379</c:v>
                </c:pt>
                <c:pt idx="960">
                  <c:v>2833455.84936062</c:v>
                </c:pt>
                <c:pt idx="961">
                  <c:v>2833455.87131801</c:v>
                </c:pt>
                <c:pt idx="962">
                  <c:v>2833455.77658184</c:v>
                </c:pt>
                <c:pt idx="963">
                  <c:v>2833455.90473163</c:v>
                </c:pt>
                <c:pt idx="964">
                  <c:v>2833455.84183953</c:v>
                </c:pt>
                <c:pt idx="965">
                  <c:v>2833456.07457959</c:v>
                </c:pt>
                <c:pt idx="966">
                  <c:v>2833456.01149404</c:v>
                </c:pt>
                <c:pt idx="967">
                  <c:v>2833455.99431112</c:v>
                </c:pt>
                <c:pt idx="968">
                  <c:v>2833456.06768059</c:v>
                </c:pt>
                <c:pt idx="969">
                  <c:v>2833456.12121055</c:v>
                </c:pt>
                <c:pt idx="970">
                  <c:v>2833455.94142397</c:v>
                </c:pt>
                <c:pt idx="971">
                  <c:v>2833455.8849108</c:v>
                </c:pt>
                <c:pt idx="972">
                  <c:v>2833455.88738379</c:v>
                </c:pt>
                <c:pt idx="973">
                  <c:v>2833455.9220901</c:v>
                </c:pt>
                <c:pt idx="974">
                  <c:v>2833456.0785212</c:v>
                </c:pt>
                <c:pt idx="975">
                  <c:v>2833456.01523566</c:v>
                </c:pt>
                <c:pt idx="976">
                  <c:v>2833455.94750066</c:v>
                </c:pt>
                <c:pt idx="977">
                  <c:v>2833455.97641393</c:v>
                </c:pt>
                <c:pt idx="978">
                  <c:v>2833455.95618242</c:v>
                </c:pt>
                <c:pt idx="979">
                  <c:v>2833455.82554916</c:v>
                </c:pt>
                <c:pt idx="980">
                  <c:v>2833455.96139314</c:v>
                </c:pt>
                <c:pt idx="981">
                  <c:v>2833456.04629553</c:v>
                </c:pt>
                <c:pt idx="982">
                  <c:v>2833455.97729163</c:v>
                </c:pt>
                <c:pt idx="983">
                  <c:v>2833456.11234754</c:v>
                </c:pt>
                <c:pt idx="984">
                  <c:v>2833455.94415962</c:v>
                </c:pt>
                <c:pt idx="985">
                  <c:v>2833455.65060629</c:v>
                </c:pt>
                <c:pt idx="986">
                  <c:v>2833455.89020603</c:v>
                </c:pt>
                <c:pt idx="987">
                  <c:v>2833456.05951131</c:v>
                </c:pt>
                <c:pt idx="988">
                  <c:v>2833456.11877839</c:v>
                </c:pt>
                <c:pt idx="989">
                  <c:v>2833455.94305067</c:v>
                </c:pt>
                <c:pt idx="990">
                  <c:v>2833456.09374332</c:v>
                </c:pt>
                <c:pt idx="991">
                  <c:v>2833455.87230446</c:v>
                </c:pt>
                <c:pt idx="992">
                  <c:v>2833455.92630917</c:v>
                </c:pt>
                <c:pt idx="993">
                  <c:v>2833456.01280571</c:v>
                </c:pt>
                <c:pt idx="994">
                  <c:v>2833456.00259356</c:v>
                </c:pt>
                <c:pt idx="995">
                  <c:v>2833456.241805</c:v>
                </c:pt>
                <c:pt idx="996">
                  <c:v>2833456.30912618</c:v>
                </c:pt>
                <c:pt idx="997">
                  <c:v>2833456.31439047</c:v>
                </c:pt>
                <c:pt idx="998">
                  <c:v>2833456.14918765</c:v>
                </c:pt>
                <c:pt idx="999">
                  <c:v>2833456.35083179</c:v>
                </c:pt>
                <c:pt idx="1000">
                  <c:v>2833456.22968904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1657.81537114318</c:v>
                </c:pt>
                <c:pt idx="1">
                  <c:v>3342.38770618265</c:v>
                </c:pt>
                <c:pt idx="2">
                  <c:v>3228.77696451911</c:v>
                </c:pt>
                <c:pt idx="3">
                  <c:v>3144.20681389118</c:v>
                </c:pt>
                <c:pt idx="4">
                  <c:v>3119.312726987</c:v>
                </c:pt>
                <c:pt idx="5">
                  <c:v>3077.11686724557</c:v>
                </c:pt>
                <c:pt idx="6">
                  <c:v>3054.63602303407</c:v>
                </c:pt>
                <c:pt idx="7">
                  <c:v>3013.46633274383</c:v>
                </c:pt>
                <c:pt idx="8">
                  <c:v>2991.50126930454</c:v>
                </c:pt>
                <c:pt idx="9">
                  <c:v>2950.11028392562</c:v>
                </c:pt>
                <c:pt idx="10">
                  <c:v>2928.1565527465</c:v>
                </c:pt>
                <c:pt idx="11">
                  <c:v>2886.22251342548</c:v>
                </c:pt>
                <c:pt idx="12">
                  <c:v>2864.09900591222</c:v>
                </c:pt>
                <c:pt idx="13">
                  <c:v>2821.52988953839</c:v>
                </c:pt>
                <c:pt idx="14">
                  <c:v>2799.1608670544</c:v>
                </c:pt>
                <c:pt idx="15">
                  <c:v>2755.93637493144</c:v>
                </c:pt>
                <c:pt idx="16">
                  <c:v>2733.28607183629</c:v>
                </c:pt>
                <c:pt idx="17">
                  <c:v>2689.40841831925</c:v>
                </c:pt>
                <c:pt idx="18">
                  <c:v>2666.45659086691</c:v>
                </c:pt>
                <c:pt idx="19">
                  <c:v>2621.93205602719</c:v>
                </c:pt>
                <c:pt idx="20">
                  <c:v>2598.6632712067</c:v>
                </c:pt>
                <c:pt idx="21">
                  <c:v>2553.49419155278</c:v>
                </c:pt>
                <c:pt idx="22">
                  <c:v>2529.12695029927</c:v>
                </c:pt>
                <c:pt idx="23">
                  <c:v>2481.77822989318</c:v>
                </c:pt>
                <c:pt idx="24">
                  <c:v>2456.20715145139</c:v>
                </c:pt>
                <c:pt idx="25">
                  <c:v>2406.51418671627</c:v>
                </c:pt>
                <c:pt idx="26">
                  <c:v>2315.36246186922</c:v>
                </c:pt>
                <c:pt idx="27">
                  <c:v>2267.11692746418</c:v>
                </c:pt>
                <c:pt idx="28">
                  <c:v>2225.97769449213</c:v>
                </c:pt>
                <c:pt idx="29">
                  <c:v>2218.5534779991</c:v>
                </c:pt>
                <c:pt idx="30">
                  <c:v>2218.07645413265</c:v>
                </c:pt>
                <c:pt idx="31">
                  <c:v>2198.40705331239</c:v>
                </c:pt>
                <c:pt idx="32">
                  <c:v>2197.78527649832</c:v>
                </c:pt>
                <c:pt idx="33">
                  <c:v>2179.86798324906</c:v>
                </c:pt>
                <c:pt idx="34">
                  <c:v>2179.14314813956</c:v>
                </c:pt>
                <c:pt idx="35">
                  <c:v>2161.82271764112</c:v>
                </c:pt>
                <c:pt idx="36">
                  <c:v>2161.02266728853</c:v>
                </c:pt>
                <c:pt idx="37">
                  <c:v>2143.91435714407</c:v>
                </c:pt>
                <c:pt idx="38">
                  <c:v>2143.05529995227</c:v>
                </c:pt>
                <c:pt idx="39">
                  <c:v>2125.97872869035</c:v>
                </c:pt>
                <c:pt idx="40">
                  <c:v>2125.06981622688</c:v>
                </c:pt>
                <c:pt idx="41">
                  <c:v>2107.95778268437</c:v>
                </c:pt>
                <c:pt idx="42">
                  <c:v>2107.01380546108</c:v>
                </c:pt>
                <c:pt idx="43">
                  <c:v>2089.92718217661</c:v>
                </c:pt>
                <c:pt idx="44">
                  <c:v>2088.95955467169</c:v>
                </c:pt>
                <c:pt idx="45">
                  <c:v>2071.96879872831</c:v>
                </c:pt>
                <c:pt idx="46">
                  <c:v>2070.90413629989</c:v>
                </c:pt>
                <c:pt idx="47">
                  <c:v>2054.16712359372</c:v>
                </c:pt>
                <c:pt idx="48">
                  <c:v>2053.06224313386</c:v>
                </c:pt>
                <c:pt idx="49">
                  <c:v>2036.97139685818</c:v>
                </c:pt>
                <c:pt idx="50">
                  <c:v>2033.31893374472</c:v>
                </c:pt>
                <c:pt idx="51">
                  <c:v>1999.29894389088</c:v>
                </c:pt>
                <c:pt idx="52">
                  <c:v>1978.6353072775</c:v>
                </c:pt>
                <c:pt idx="53">
                  <c:v>1961.56998346942</c:v>
                </c:pt>
                <c:pt idx="54">
                  <c:v>1945.93548792208</c:v>
                </c:pt>
                <c:pt idx="55">
                  <c:v>1942.52653717694</c:v>
                </c:pt>
                <c:pt idx="56">
                  <c:v>1942.40990920394</c:v>
                </c:pt>
                <c:pt idx="57">
                  <c:v>1934.87405780766</c:v>
                </c:pt>
                <c:pt idx="58">
                  <c:v>1934.87952669762</c:v>
                </c:pt>
                <c:pt idx="59">
                  <c:v>1926.72306023049</c:v>
                </c:pt>
                <c:pt idx="60">
                  <c:v>1926.78536271964</c:v>
                </c:pt>
                <c:pt idx="61">
                  <c:v>1917.89630686258</c:v>
                </c:pt>
                <c:pt idx="62">
                  <c:v>1913.7633740871</c:v>
                </c:pt>
                <c:pt idx="63">
                  <c:v>1913.87059669319</c:v>
                </c:pt>
                <c:pt idx="64">
                  <c:v>1905.57058759202</c:v>
                </c:pt>
                <c:pt idx="65">
                  <c:v>1905.64684422044</c:v>
                </c:pt>
                <c:pt idx="66">
                  <c:v>1895.86808805187</c:v>
                </c:pt>
                <c:pt idx="67">
                  <c:v>1885.95442682808</c:v>
                </c:pt>
                <c:pt idx="68">
                  <c:v>1881.67330277509</c:v>
                </c:pt>
                <c:pt idx="69">
                  <c:v>1881.70715775102</c:v>
                </c:pt>
                <c:pt idx="70">
                  <c:v>1872.91097929414</c:v>
                </c:pt>
                <c:pt idx="71">
                  <c:v>1863.3518278848</c:v>
                </c:pt>
                <c:pt idx="72">
                  <c:v>1859.28870545143</c:v>
                </c:pt>
                <c:pt idx="73">
                  <c:v>1859.2013184187</c:v>
                </c:pt>
                <c:pt idx="74">
                  <c:v>1851.24447740582</c:v>
                </c:pt>
                <c:pt idx="75">
                  <c:v>1842.67167054612</c:v>
                </c:pt>
                <c:pt idx="76">
                  <c:v>1829.8909921828</c:v>
                </c:pt>
                <c:pt idx="77">
                  <c:v>1820.53857877608</c:v>
                </c:pt>
                <c:pt idx="78">
                  <c:v>1811.20219887324</c:v>
                </c:pt>
                <c:pt idx="79">
                  <c:v>1804.17364114225</c:v>
                </c:pt>
                <c:pt idx="80">
                  <c:v>1802.06221291576</c:v>
                </c:pt>
                <c:pt idx="81">
                  <c:v>1802.67029227954</c:v>
                </c:pt>
                <c:pt idx="82">
                  <c:v>1799.71824527518</c:v>
                </c:pt>
                <c:pt idx="83">
                  <c:v>1800.42147705145</c:v>
                </c:pt>
                <c:pt idx="84">
                  <c:v>1794.40523613108</c:v>
                </c:pt>
                <c:pt idx="85">
                  <c:v>1788.9337300268</c:v>
                </c:pt>
                <c:pt idx="86">
                  <c:v>1787.89505876272</c:v>
                </c:pt>
                <c:pt idx="87">
                  <c:v>1787.59197331093</c:v>
                </c:pt>
                <c:pt idx="88">
                  <c:v>1781.49243170601</c:v>
                </c:pt>
                <c:pt idx="89">
                  <c:v>1780.44582013331</c:v>
                </c:pt>
                <c:pt idx="90">
                  <c:v>1781.17916909173</c:v>
                </c:pt>
                <c:pt idx="91">
                  <c:v>1774.49134014114</c:v>
                </c:pt>
                <c:pt idx="92">
                  <c:v>1768.29797408002</c:v>
                </c:pt>
                <c:pt idx="93">
                  <c:v>1762.76485713073</c:v>
                </c:pt>
                <c:pt idx="94">
                  <c:v>1761.27166230289</c:v>
                </c:pt>
                <c:pt idx="95">
                  <c:v>1760.87452788817</c:v>
                </c:pt>
                <c:pt idx="96">
                  <c:v>1753.86144128442</c:v>
                </c:pt>
                <c:pt idx="97">
                  <c:v>1751.24724655207</c:v>
                </c:pt>
                <c:pt idx="98">
                  <c:v>1751.74045342835</c:v>
                </c:pt>
                <c:pt idx="99">
                  <c:v>1749.57634604656</c:v>
                </c:pt>
                <c:pt idx="100">
                  <c:v>1749.21744905535</c:v>
                </c:pt>
                <c:pt idx="101">
                  <c:v>1741.59906998763</c:v>
                </c:pt>
                <c:pt idx="102">
                  <c:v>1736.04688056402</c:v>
                </c:pt>
                <c:pt idx="103">
                  <c:v>1730.54172181047</c:v>
                </c:pt>
                <c:pt idx="104">
                  <c:v>1724.69552906336</c:v>
                </c:pt>
                <c:pt idx="105">
                  <c:v>1722.31653399601</c:v>
                </c:pt>
                <c:pt idx="106">
                  <c:v>1722.45778960968</c:v>
                </c:pt>
                <c:pt idx="107">
                  <c:v>1720.88382487217</c:v>
                </c:pt>
                <c:pt idx="108">
                  <c:v>1720.94361429314</c:v>
                </c:pt>
                <c:pt idx="109">
                  <c:v>1718.82353713775</c:v>
                </c:pt>
                <c:pt idx="110">
                  <c:v>1718.9150832854</c:v>
                </c:pt>
                <c:pt idx="111">
                  <c:v>1714.2434623559</c:v>
                </c:pt>
                <c:pt idx="112">
                  <c:v>1712.03773434766</c:v>
                </c:pt>
                <c:pt idx="113">
                  <c:v>1712.10586054499</c:v>
                </c:pt>
                <c:pt idx="114">
                  <c:v>1708.07399149804</c:v>
                </c:pt>
                <c:pt idx="115">
                  <c:v>1707.04219498317</c:v>
                </c:pt>
                <c:pt idx="116">
                  <c:v>1706.98515501541</c:v>
                </c:pt>
                <c:pt idx="117">
                  <c:v>1702.00783996054</c:v>
                </c:pt>
                <c:pt idx="118">
                  <c:v>1698.26830451464</c:v>
                </c:pt>
                <c:pt idx="119">
                  <c:v>1696.08286289473</c:v>
                </c:pt>
                <c:pt idx="120">
                  <c:v>1695.11058872071</c:v>
                </c:pt>
                <c:pt idx="121">
                  <c:v>1694.98875043425</c:v>
                </c:pt>
                <c:pt idx="122">
                  <c:v>1691.08573031736</c:v>
                </c:pt>
                <c:pt idx="123">
                  <c:v>1688.33611153435</c:v>
                </c:pt>
                <c:pt idx="124">
                  <c:v>1685.72379683548</c:v>
                </c:pt>
                <c:pt idx="125">
                  <c:v>1684.61346432157</c:v>
                </c:pt>
                <c:pt idx="126">
                  <c:v>1684.39501304986</c:v>
                </c:pt>
                <c:pt idx="127">
                  <c:v>1680.18810977589</c:v>
                </c:pt>
                <c:pt idx="128">
                  <c:v>1676.57564404521</c:v>
                </c:pt>
                <c:pt idx="129">
                  <c:v>1673.08126147877</c:v>
                </c:pt>
                <c:pt idx="130">
                  <c:v>1671.53593498708</c:v>
                </c:pt>
                <c:pt idx="131">
                  <c:v>1671.65772078822</c:v>
                </c:pt>
                <c:pt idx="132">
                  <c:v>1670.6607514869</c:v>
                </c:pt>
                <c:pt idx="133">
                  <c:v>1670.75101056689</c:v>
                </c:pt>
                <c:pt idx="134">
                  <c:v>1669.4764782584</c:v>
                </c:pt>
                <c:pt idx="135">
                  <c:v>1669.53938131639</c:v>
                </c:pt>
                <c:pt idx="136">
                  <c:v>1666.19478707779</c:v>
                </c:pt>
                <c:pt idx="137">
                  <c:v>1664.9135883121</c:v>
                </c:pt>
                <c:pt idx="138">
                  <c:v>1665.03448762885</c:v>
                </c:pt>
                <c:pt idx="139">
                  <c:v>1662.12207390603</c:v>
                </c:pt>
                <c:pt idx="140">
                  <c:v>1660.02448532915</c:v>
                </c:pt>
                <c:pt idx="141">
                  <c:v>1657.82561127638</c:v>
                </c:pt>
                <c:pt idx="142">
                  <c:v>1655.12774268092</c:v>
                </c:pt>
                <c:pt idx="143">
                  <c:v>1652.73602868206</c:v>
                </c:pt>
                <c:pt idx="144">
                  <c:v>1651.46639074634</c:v>
                </c:pt>
                <c:pt idx="145">
                  <c:v>1651.40213797036</c:v>
                </c:pt>
                <c:pt idx="146">
                  <c:v>1650.75472856293</c:v>
                </c:pt>
                <c:pt idx="147">
                  <c:v>1650.68462137698</c:v>
                </c:pt>
                <c:pt idx="148">
                  <c:v>1647.88526741574</c:v>
                </c:pt>
                <c:pt idx="149">
                  <c:v>1646.22476513632</c:v>
                </c:pt>
                <c:pt idx="150">
                  <c:v>1645.56961606018</c:v>
                </c:pt>
                <c:pt idx="151">
                  <c:v>1645.54821487874</c:v>
                </c:pt>
                <c:pt idx="152">
                  <c:v>1642.87565279547</c:v>
                </c:pt>
                <c:pt idx="153">
                  <c:v>1640.67685524613</c:v>
                </c:pt>
                <c:pt idx="154">
                  <c:v>1638.26556628347</c:v>
                </c:pt>
                <c:pt idx="155">
                  <c:v>1637.17060251302</c:v>
                </c:pt>
                <c:pt idx="156">
                  <c:v>1637.23678239437</c:v>
                </c:pt>
                <c:pt idx="157">
                  <c:v>1636.23707567313</c:v>
                </c:pt>
                <c:pt idx="158">
                  <c:v>1636.27015676902</c:v>
                </c:pt>
                <c:pt idx="159">
                  <c:v>1635.82538086358</c:v>
                </c:pt>
                <c:pt idx="160">
                  <c:v>1635.86967725618</c:v>
                </c:pt>
                <c:pt idx="161">
                  <c:v>1633.49352685623</c:v>
                </c:pt>
                <c:pt idx="162">
                  <c:v>1632.37724849101</c:v>
                </c:pt>
                <c:pt idx="163">
                  <c:v>1632.44652226216</c:v>
                </c:pt>
                <c:pt idx="164">
                  <c:v>1630.37052348737</c:v>
                </c:pt>
                <c:pt idx="165">
                  <c:v>1628.8695999643</c:v>
                </c:pt>
                <c:pt idx="166">
                  <c:v>1627.39441709739</c:v>
                </c:pt>
                <c:pt idx="167">
                  <c:v>1625.41866025074</c:v>
                </c:pt>
                <c:pt idx="168">
                  <c:v>1623.70557165547</c:v>
                </c:pt>
                <c:pt idx="169">
                  <c:v>1622.83291342874</c:v>
                </c:pt>
                <c:pt idx="170">
                  <c:v>1622.83108310172</c:v>
                </c:pt>
                <c:pt idx="171">
                  <c:v>1621.72972805677</c:v>
                </c:pt>
                <c:pt idx="172">
                  <c:v>1621.30161823118</c:v>
                </c:pt>
                <c:pt idx="173">
                  <c:v>1621.28881863549</c:v>
                </c:pt>
                <c:pt idx="174">
                  <c:v>1619.41035308532</c:v>
                </c:pt>
                <c:pt idx="175">
                  <c:v>1618.64430287754</c:v>
                </c:pt>
                <c:pt idx="176">
                  <c:v>1618.66701515268</c:v>
                </c:pt>
                <c:pt idx="177">
                  <c:v>1617.0627081568</c:v>
                </c:pt>
                <c:pt idx="178">
                  <c:v>1615.52462200309</c:v>
                </c:pt>
                <c:pt idx="179">
                  <c:v>1613.61398442351</c:v>
                </c:pt>
                <c:pt idx="180">
                  <c:v>1612.83857991607</c:v>
                </c:pt>
                <c:pt idx="181">
                  <c:v>1612.89199891353</c:v>
                </c:pt>
                <c:pt idx="182">
                  <c:v>1612.50505356005</c:v>
                </c:pt>
                <c:pt idx="183">
                  <c:v>1612.58548582639</c:v>
                </c:pt>
                <c:pt idx="184">
                  <c:v>1611.90008472964</c:v>
                </c:pt>
                <c:pt idx="185">
                  <c:v>1611.89197117196</c:v>
                </c:pt>
                <c:pt idx="186">
                  <c:v>1610.32294883531</c:v>
                </c:pt>
                <c:pt idx="187">
                  <c:v>1609.66313874248</c:v>
                </c:pt>
                <c:pt idx="188">
                  <c:v>1609.69830900061</c:v>
                </c:pt>
                <c:pt idx="189">
                  <c:v>1608.27857778721</c:v>
                </c:pt>
                <c:pt idx="190">
                  <c:v>1607.21249133213</c:v>
                </c:pt>
                <c:pt idx="191">
                  <c:v>1606.12637717539</c:v>
                </c:pt>
                <c:pt idx="192">
                  <c:v>1604.78628872569</c:v>
                </c:pt>
                <c:pt idx="193">
                  <c:v>1603.50199723002</c:v>
                </c:pt>
                <c:pt idx="194">
                  <c:v>1602.77313299509</c:v>
                </c:pt>
                <c:pt idx="195">
                  <c:v>1602.79451329839</c:v>
                </c:pt>
                <c:pt idx="196">
                  <c:v>1602.04017466961</c:v>
                </c:pt>
                <c:pt idx="197">
                  <c:v>1602.08504625829</c:v>
                </c:pt>
                <c:pt idx="198">
                  <c:v>1601.61731245888</c:v>
                </c:pt>
                <c:pt idx="199">
                  <c:v>1601.62227373166</c:v>
                </c:pt>
                <c:pt idx="200">
                  <c:v>1600.25885054501</c:v>
                </c:pt>
                <c:pt idx="201">
                  <c:v>1599.72658149459</c:v>
                </c:pt>
                <c:pt idx="202">
                  <c:v>1599.64793433032</c:v>
                </c:pt>
                <c:pt idx="203">
                  <c:v>1598.18373116913</c:v>
                </c:pt>
                <c:pt idx="204">
                  <c:v>1597.29979134888</c:v>
                </c:pt>
                <c:pt idx="205">
                  <c:v>1596.78247899663</c:v>
                </c:pt>
                <c:pt idx="206">
                  <c:v>1596.79125534942</c:v>
                </c:pt>
                <c:pt idx="207">
                  <c:v>1596.57221319419</c:v>
                </c:pt>
                <c:pt idx="208">
                  <c:v>1596.55452666426</c:v>
                </c:pt>
                <c:pt idx="209">
                  <c:v>1596.57623214025</c:v>
                </c:pt>
                <c:pt idx="210">
                  <c:v>1596.58752132175</c:v>
                </c:pt>
                <c:pt idx="211">
                  <c:v>1595.35670744644</c:v>
                </c:pt>
                <c:pt idx="212">
                  <c:v>1594.81432716005</c:v>
                </c:pt>
                <c:pt idx="213">
                  <c:v>1594.84790376265</c:v>
                </c:pt>
                <c:pt idx="214">
                  <c:v>1593.75270055148</c:v>
                </c:pt>
                <c:pt idx="215">
                  <c:v>1592.96074208013</c:v>
                </c:pt>
                <c:pt idx="216">
                  <c:v>1592.12619641676</c:v>
                </c:pt>
                <c:pt idx="217">
                  <c:v>1591.03138725903</c:v>
                </c:pt>
                <c:pt idx="218">
                  <c:v>1590.15516453266</c:v>
                </c:pt>
                <c:pt idx="219">
                  <c:v>1589.87328893403</c:v>
                </c:pt>
                <c:pt idx="220">
                  <c:v>1589.9305088951</c:v>
                </c:pt>
                <c:pt idx="221">
                  <c:v>1589.56722727258</c:v>
                </c:pt>
                <c:pt idx="222">
                  <c:v>1589.57953405008</c:v>
                </c:pt>
                <c:pt idx="223">
                  <c:v>1589.05571860099</c:v>
                </c:pt>
                <c:pt idx="224">
                  <c:v>1589.11090036901</c:v>
                </c:pt>
                <c:pt idx="225">
                  <c:v>1588.28671500696</c:v>
                </c:pt>
                <c:pt idx="226">
                  <c:v>1587.85774708025</c:v>
                </c:pt>
                <c:pt idx="227">
                  <c:v>1587.99252116149</c:v>
                </c:pt>
                <c:pt idx="228">
                  <c:v>1587.44301930791</c:v>
                </c:pt>
                <c:pt idx="229">
                  <c:v>1586.2162532916</c:v>
                </c:pt>
                <c:pt idx="230">
                  <c:v>1585.89461638303</c:v>
                </c:pt>
                <c:pt idx="231">
                  <c:v>1585.83661324061</c:v>
                </c:pt>
                <c:pt idx="232">
                  <c:v>1585.70459703968</c:v>
                </c:pt>
                <c:pt idx="233">
                  <c:v>1585.69386829642</c:v>
                </c:pt>
                <c:pt idx="234">
                  <c:v>1585.37938400473</c:v>
                </c:pt>
                <c:pt idx="235">
                  <c:v>1585.41436189619</c:v>
                </c:pt>
                <c:pt idx="236">
                  <c:v>1584.78398731212</c:v>
                </c:pt>
                <c:pt idx="237">
                  <c:v>1584.57062907325</c:v>
                </c:pt>
                <c:pt idx="238">
                  <c:v>1584.61532534904</c:v>
                </c:pt>
                <c:pt idx="239">
                  <c:v>1584.09797498077</c:v>
                </c:pt>
                <c:pt idx="240">
                  <c:v>1583.73904135561</c:v>
                </c:pt>
                <c:pt idx="241">
                  <c:v>1583.70926276504</c:v>
                </c:pt>
                <c:pt idx="242">
                  <c:v>1583.42310290114</c:v>
                </c:pt>
                <c:pt idx="243">
                  <c:v>1583.02064161914</c:v>
                </c:pt>
                <c:pt idx="244">
                  <c:v>1582.63212767913</c:v>
                </c:pt>
                <c:pt idx="245">
                  <c:v>1582.713045614</c:v>
                </c:pt>
                <c:pt idx="246">
                  <c:v>1582.21919986046</c:v>
                </c:pt>
                <c:pt idx="247">
                  <c:v>1582.73744442574</c:v>
                </c:pt>
                <c:pt idx="248">
                  <c:v>1582.8338889483</c:v>
                </c:pt>
                <c:pt idx="249">
                  <c:v>1582.88208547685</c:v>
                </c:pt>
                <c:pt idx="250">
                  <c:v>1582.56421851531</c:v>
                </c:pt>
                <c:pt idx="251">
                  <c:v>1581.95871004867</c:v>
                </c:pt>
                <c:pt idx="252">
                  <c:v>1582.65469828768</c:v>
                </c:pt>
                <c:pt idx="253">
                  <c:v>1582.02375107964</c:v>
                </c:pt>
                <c:pt idx="254">
                  <c:v>1582.79724320376</c:v>
                </c:pt>
                <c:pt idx="255">
                  <c:v>1582.89099369956</c:v>
                </c:pt>
                <c:pt idx="256">
                  <c:v>1582.81853284032</c:v>
                </c:pt>
                <c:pt idx="257">
                  <c:v>1582.85011318782</c:v>
                </c:pt>
                <c:pt idx="258">
                  <c:v>1582.87548007061</c:v>
                </c:pt>
                <c:pt idx="259">
                  <c:v>1582.73301208799</c:v>
                </c:pt>
                <c:pt idx="260">
                  <c:v>1582.84635193986</c:v>
                </c:pt>
                <c:pt idx="261">
                  <c:v>1582.85652160877</c:v>
                </c:pt>
                <c:pt idx="262">
                  <c:v>1582.87540560993</c:v>
                </c:pt>
                <c:pt idx="263">
                  <c:v>1582.68490577881</c:v>
                </c:pt>
                <c:pt idx="264">
                  <c:v>1582.66899862981</c:v>
                </c:pt>
                <c:pt idx="265">
                  <c:v>1582.77176272402</c:v>
                </c:pt>
                <c:pt idx="266">
                  <c:v>1582.81419681992</c:v>
                </c:pt>
                <c:pt idx="267">
                  <c:v>1582.8585214296</c:v>
                </c:pt>
                <c:pt idx="268">
                  <c:v>1582.61965959905</c:v>
                </c:pt>
                <c:pt idx="269">
                  <c:v>1582.84974786322</c:v>
                </c:pt>
                <c:pt idx="270">
                  <c:v>1582.98018031617</c:v>
                </c:pt>
                <c:pt idx="271">
                  <c:v>1581.89714327535</c:v>
                </c:pt>
                <c:pt idx="272">
                  <c:v>1581.86276078497</c:v>
                </c:pt>
                <c:pt idx="273">
                  <c:v>1582.78782833224</c:v>
                </c:pt>
                <c:pt idx="274">
                  <c:v>1581.80756253382</c:v>
                </c:pt>
                <c:pt idx="275">
                  <c:v>1582.02464862227</c:v>
                </c:pt>
                <c:pt idx="276">
                  <c:v>1581.7921414205</c:v>
                </c:pt>
                <c:pt idx="277">
                  <c:v>1582.02283818276</c:v>
                </c:pt>
                <c:pt idx="278">
                  <c:v>1582.00787658818</c:v>
                </c:pt>
                <c:pt idx="279">
                  <c:v>1581.71849460762</c:v>
                </c:pt>
                <c:pt idx="280">
                  <c:v>1582.08076348788</c:v>
                </c:pt>
                <c:pt idx="281">
                  <c:v>1582.03440116147</c:v>
                </c:pt>
                <c:pt idx="282">
                  <c:v>1582.05654955148</c:v>
                </c:pt>
                <c:pt idx="283">
                  <c:v>1581.80863733456</c:v>
                </c:pt>
                <c:pt idx="284">
                  <c:v>1581.6809151211</c:v>
                </c:pt>
                <c:pt idx="285">
                  <c:v>1581.44333643988</c:v>
                </c:pt>
                <c:pt idx="286">
                  <c:v>1581.45570386657</c:v>
                </c:pt>
                <c:pt idx="287">
                  <c:v>1581.15749063935</c:v>
                </c:pt>
                <c:pt idx="288">
                  <c:v>1581.36653894375</c:v>
                </c:pt>
                <c:pt idx="289">
                  <c:v>1581.41156522866</c:v>
                </c:pt>
                <c:pt idx="290">
                  <c:v>1581.51807077128</c:v>
                </c:pt>
                <c:pt idx="291">
                  <c:v>1581.37977061695</c:v>
                </c:pt>
                <c:pt idx="292">
                  <c:v>1581.34508685273</c:v>
                </c:pt>
                <c:pt idx="293">
                  <c:v>1581.50676569528</c:v>
                </c:pt>
                <c:pt idx="294">
                  <c:v>1581.58425349267</c:v>
                </c:pt>
                <c:pt idx="295">
                  <c:v>1582.24865847384</c:v>
                </c:pt>
                <c:pt idx="296">
                  <c:v>1581.53534810413</c:v>
                </c:pt>
                <c:pt idx="297">
                  <c:v>1581.52856980875</c:v>
                </c:pt>
                <c:pt idx="298">
                  <c:v>1581.73343309908</c:v>
                </c:pt>
                <c:pt idx="299">
                  <c:v>1581.15239206474</c:v>
                </c:pt>
                <c:pt idx="300">
                  <c:v>1581.15669488264</c:v>
                </c:pt>
                <c:pt idx="301">
                  <c:v>1581.65832199961</c:v>
                </c:pt>
                <c:pt idx="302">
                  <c:v>1581.59855499834</c:v>
                </c:pt>
                <c:pt idx="303">
                  <c:v>1581.29569196555</c:v>
                </c:pt>
                <c:pt idx="304">
                  <c:v>1581.54212153461</c:v>
                </c:pt>
                <c:pt idx="305">
                  <c:v>1581.62545216821</c:v>
                </c:pt>
                <c:pt idx="306">
                  <c:v>1581.68170538747</c:v>
                </c:pt>
                <c:pt idx="307">
                  <c:v>1581.6158752067</c:v>
                </c:pt>
                <c:pt idx="308">
                  <c:v>1581.46301135091</c:v>
                </c:pt>
                <c:pt idx="309">
                  <c:v>1581.66629731023</c:v>
                </c:pt>
                <c:pt idx="310">
                  <c:v>1581.61078228873</c:v>
                </c:pt>
                <c:pt idx="311">
                  <c:v>1581.71624026132</c:v>
                </c:pt>
                <c:pt idx="312">
                  <c:v>1581.66339254607</c:v>
                </c:pt>
                <c:pt idx="313">
                  <c:v>1581.67972291104</c:v>
                </c:pt>
                <c:pt idx="314">
                  <c:v>1581.74543339497</c:v>
                </c:pt>
                <c:pt idx="315">
                  <c:v>1581.78374550086</c:v>
                </c:pt>
                <c:pt idx="316">
                  <c:v>1581.69475097082</c:v>
                </c:pt>
                <c:pt idx="317">
                  <c:v>1581.76067456795</c:v>
                </c:pt>
                <c:pt idx="318">
                  <c:v>1582.10550872983</c:v>
                </c:pt>
                <c:pt idx="319">
                  <c:v>1581.71947099162</c:v>
                </c:pt>
                <c:pt idx="320">
                  <c:v>1581.65977839864</c:v>
                </c:pt>
                <c:pt idx="321">
                  <c:v>1581.69067814918</c:v>
                </c:pt>
                <c:pt idx="322">
                  <c:v>1581.61950859645</c:v>
                </c:pt>
                <c:pt idx="323">
                  <c:v>1581.61255533498</c:v>
                </c:pt>
                <c:pt idx="324">
                  <c:v>1581.61812070315</c:v>
                </c:pt>
                <c:pt idx="325">
                  <c:v>1581.59977547118</c:v>
                </c:pt>
                <c:pt idx="326">
                  <c:v>1581.73504910191</c:v>
                </c:pt>
                <c:pt idx="327">
                  <c:v>1581.73924985983</c:v>
                </c:pt>
                <c:pt idx="328">
                  <c:v>1581.23503913834</c:v>
                </c:pt>
                <c:pt idx="329">
                  <c:v>1581.54607715094</c:v>
                </c:pt>
                <c:pt idx="330">
                  <c:v>1581.68584058196</c:v>
                </c:pt>
                <c:pt idx="331">
                  <c:v>1581.60220144011</c:v>
                </c:pt>
                <c:pt idx="332">
                  <c:v>1581.59550473245</c:v>
                </c:pt>
                <c:pt idx="333">
                  <c:v>1581.47815098947</c:v>
                </c:pt>
                <c:pt idx="334">
                  <c:v>1581.71288662002</c:v>
                </c:pt>
                <c:pt idx="335">
                  <c:v>1581.60488655438</c:v>
                </c:pt>
                <c:pt idx="336">
                  <c:v>1581.4163326769</c:v>
                </c:pt>
                <c:pt idx="337">
                  <c:v>1581.43939156434</c:v>
                </c:pt>
                <c:pt idx="338">
                  <c:v>1581.50650628138</c:v>
                </c:pt>
                <c:pt idx="339">
                  <c:v>1581.47001394802</c:v>
                </c:pt>
                <c:pt idx="340">
                  <c:v>1581.37505506621</c:v>
                </c:pt>
                <c:pt idx="341">
                  <c:v>1581.54105533248</c:v>
                </c:pt>
                <c:pt idx="342">
                  <c:v>1581.68897582737</c:v>
                </c:pt>
                <c:pt idx="343">
                  <c:v>1581.64975734414</c:v>
                </c:pt>
                <c:pt idx="344">
                  <c:v>1581.68913645653</c:v>
                </c:pt>
                <c:pt idx="345">
                  <c:v>1581.76134360147</c:v>
                </c:pt>
                <c:pt idx="346">
                  <c:v>1581.60463293056</c:v>
                </c:pt>
                <c:pt idx="347">
                  <c:v>1581.78586110248</c:v>
                </c:pt>
                <c:pt idx="348">
                  <c:v>1581.6039364338</c:v>
                </c:pt>
                <c:pt idx="349">
                  <c:v>1581.61658376343</c:v>
                </c:pt>
                <c:pt idx="350">
                  <c:v>1581.82910789845</c:v>
                </c:pt>
                <c:pt idx="351">
                  <c:v>1581.71097066647</c:v>
                </c:pt>
                <c:pt idx="352">
                  <c:v>1581.61818915567</c:v>
                </c:pt>
                <c:pt idx="353">
                  <c:v>1581.58939718157</c:v>
                </c:pt>
                <c:pt idx="354">
                  <c:v>1581.58672006925</c:v>
                </c:pt>
                <c:pt idx="355">
                  <c:v>1581.67450453921</c:v>
                </c:pt>
                <c:pt idx="356">
                  <c:v>1581.67283259817</c:v>
                </c:pt>
                <c:pt idx="357">
                  <c:v>1581.69651172719</c:v>
                </c:pt>
                <c:pt idx="358">
                  <c:v>1581.67293072563</c:v>
                </c:pt>
                <c:pt idx="359">
                  <c:v>1581.70525175139</c:v>
                </c:pt>
                <c:pt idx="360">
                  <c:v>1581.57384861429</c:v>
                </c:pt>
                <c:pt idx="361">
                  <c:v>1581.54487864715</c:v>
                </c:pt>
                <c:pt idx="362">
                  <c:v>1581.6148625818</c:v>
                </c:pt>
                <c:pt idx="363">
                  <c:v>1581.56604790528</c:v>
                </c:pt>
                <c:pt idx="364">
                  <c:v>1581.5665273219</c:v>
                </c:pt>
                <c:pt idx="365">
                  <c:v>1581.63315055517</c:v>
                </c:pt>
                <c:pt idx="366">
                  <c:v>1581.55600822156</c:v>
                </c:pt>
                <c:pt idx="367">
                  <c:v>1581.43244497209</c:v>
                </c:pt>
                <c:pt idx="368">
                  <c:v>1581.5548459254</c:v>
                </c:pt>
                <c:pt idx="369">
                  <c:v>1581.510271005</c:v>
                </c:pt>
                <c:pt idx="370">
                  <c:v>1581.4750216275</c:v>
                </c:pt>
                <c:pt idx="371">
                  <c:v>1581.51928713687</c:v>
                </c:pt>
                <c:pt idx="372">
                  <c:v>1581.57243025649</c:v>
                </c:pt>
                <c:pt idx="373">
                  <c:v>1581.54893913945</c:v>
                </c:pt>
                <c:pt idx="374">
                  <c:v>1581.61341048036</c:v>
                </c:pt>
                <c:pt idx="375">
                  <c:v>1581.63327075002</c:v>
                </c:pt>
                <c:pt idx="376">
                  <c:v>1581.52854668509</c:v>
                </c:pt>
                <c:pt idx="377">
                  <c:v>1581.44228493423</c:v>
                </c:pt>
                <c:pt idx="378">
                  <c:v>1581.55225938113</c:v>
                </c:pt>
                <c:pt idx="379">
                  <c:v>1581.55653933148</c:v>
                </c:pt>
                <c:pt idx="380">
                  <c:v>1581.45056537441</c:v>
                </c:pt>
                <c:pt idx="381">
                  <c:v>1581.52961539952</c:v>
                </c:pt>
                <c:pt idx="382">
                  <c:v>1581.55097423347</c:v>
                </c:pt>
                <c:pt idx="383">
                  <c:v>1581.57280463759</c:v>
                </c:pt>
                <c:pt idx="384">
                  <c:v>1581.58151643249</c:v>
                </c:pt>
                <c:pt idx="385">
                  <c:v>1581.54939504689</c:v>
                </c:pt>
                <c:pt idx="386">
                  <c:v>1581.53845477957</c:v>
                </c:pt>
                <c:pt idx="387">
                  <c:v>1581.43994191627</c:v>
                </c:pt>
                <c:pt idx="388">
                  <c:v>1581.54900448067</c:v>
                </c:pt>
                <c:pt idx="389">
                  <c:v>1581.49766768714</c:v>
                </c:pt>
                <c:pt idx="390">
                  <c:v>1581.53873771888</c:v>
                </c:pt>
                <c:pt idx="391">
                  <c:v>1581.54139721581</c:v>
                </c:pt>
                <c:pt idx="392">
                  <c:v>1581.5788463584</c:v>
                </c:pt>
                <c:pt idx="393">
                  <c:v>1581.48265933298</c:v>
                </c:pt>
                <c:pt idx="394">
                  <c:v>1581.40894919526</c:v>
                </c:pt>
                <c:pt idx="395">
                  <c:v>1581.52453266339</c:v>
                </c:pt>
                <c:pt idx="396">
                  <c:v>1581.49669233534</c:v>
                </c:pt>
                <c:pt idx="397">
                  <c:v>1581.46912691718</c:v>
                </c:pt>
                <c:pt idx="398">
                  <c:v>1581.55124731071</c:v>
                </c:pt>
                <c:pt idx="399">
                  <c:v>1581.5806851417</c:v>
                </c:pt>
                <c:pt idx="400">
                  <c:v>1581.48616496735</c:v>
                </c:pt>
                <c:pt idx="401">
                  <c:v>1581.58587494503</c:v>
                </c:pt>
                <c:pt idx="402">
                  <c:v>1581.55626943953</c:v>
                </c:pt>
                <c:pt idx="403">
                  <c:v>1581.51417516797</c:v>
                </c:pt>
                <c:pt idx="404">
                  <c:v>1581.61375449475</c:v>
                </c:pt>
                <c:pt idx="405">
                  <c:v>1581.64594512381</c:v>
                </c:pt>
                <c:pt idx="406">
                  <c:v>1581.59980775983</c:v>
                </c:pt>
                <c:pt idx="407">
                  <c:v>1581.58822927897</c:v>
                </c:pt>
                <c:pt idx="408">
                  <c:v>1581.3915073039</c:v>
                </c:pt>
                <c:pt idx="409">
                  <c:v>1581.56994713033</c:v>
                </c:pt>
                <c:pt idx="410">
                  <c:v>1581.62996725597</c:v>
                </c:pt>
                <c:pt idx="411">
                  <c:v>1581.55549000081</c:v>
                </c:pt>
                <c:pt idx="412">
                  <c:v>1581.57829627632</c:v>
                </c:pt>
                <c:pt idx="413">
                  <c:v>1581.600112518</c:v>
                </c:pt>
                <c:pt idx="414">
                  <c:v>1581.68845454081</c:v>
                </c:pt>
                <c:pt idx="415">
                  <c:v>1581.5698036216</c:v>
                </c:pt>
                <c:pt idx="416">
                  <c:v>1581.65029427893</c:v>
                </c:pt>
                <c:pt idx="417">
                  <c:v>1581.59365476729</c:v>
                </c:pt>
                <c:pt idx="418">
                  <c:v>1581.66633801987</c:v>
                </c:pt>
                <c:pt idx="419">
                  <c:v>1581.65828478354</c:v>
                </c:pt>
                <c:pt idx="420">
                  <c:v>1581.59732845229</c:v>
                </c:pt>
                <c:pt idx="421">
                  <c:v>1581.64286626453</c:v>
                </c:pt>
                <c:pt idx="422">
                  <c:v>1581.64043181037</c:v>
                </c:pt>
                <c:pt idx="423">
                  <c:v>1581.57939839745</c:v>
                </c:pt>
                <c:pt idx="424">
                  <c:v>1581.6430240391</c:v>
                </c:pt>
                <c:pt idx="425">
                  <c:v>1581.60399313657</c:v>
                </c:pt>
                <c:pt idx="426">
                  <c:v>1581.66314668407</c:v>
                </c:pt>
                <c:pt idx="427">
                  <c:v>1581.61732048281</c:v>
                </c:pt>
                <c:pt idx="428">
                  <c:v>1581.61540586843</c:v>
                </c:pt>
                <c:pt idx="429">
                  <c:v>1581.61485744458</c:v>
                </c:pt>
                <c:pt idx="430">
                  <c:v>1581.59186603186</c:v>
                </c:pt>
                <c:pt idx="431">
                  <c:v>1581.55386943853</c:v>
                </c:pt>
                <c:pt idx="432">
                  <c:v>1581.56071615531</c:v>
                </c:pt>
                <c:pt idx="433">
                  <c:v>1581.58589530553</c:v>
                </c:pt>
                <c:pt idx="434">
                  <c:v>1581.5591628891</c:v>
                </c:pt>
                <c:pt idx="435">
                  <c:v>1581.57249442163</c:v>
                </c:pt>
                <c:pt idx="436">
                  <c:v>1581.55934623846</c:v>
                </c:pt>
                <c:pt idx="437">
                  <c:v>1581.61278283026</c:v>
                </c:pt>
                <c:pt idx="438">
                  <c:v>1581.69035511636</c:v>
                </c:pt>
                <c:pt idx="439">
                  <c:v>1581.60238297857</c:v>
                </c:pt>
                <c:pt idx="440">
                  <c:v>1581.55059947337</c:v>
                </c:pt>
                <c:pt idx="441">
                  <c:v>1581.57582624331</c:v>
                </c:pt>
                <c:pt idx="442">
                  <c:v>1581.63523981978</c:v>
                </c:pt>
                <c:pt idx="443">
                  <c:v>1581.59678440825</c:v>
                </c:pt>
                <c:pt idx="444">
                  <c:v>1581.57620806144</c:v>
                </c:pt>
                <c:pt idx="445">
                  <c:v>1581.59254557017</c:v>
                </c:pt>
                <c:pt idx="446">
                  <c:v>1581.54701052697</c:v>
                </c:pt>
                <c:pt idx="447">
                  <c:v>1581.5716079924</c:v>
                </c:pt>
                <c:pt idx="448">
                  <c:v>1581.49453622016</c:v>
                </c:pt>
                <c:pt idx="449">
                  <c:v>1581.55423229514</c:v>
                </c:pt>
                <c:pt idx="450">
                  <c:v>1581.5940645526</c:v>
                </c:pt>
                <c:pt idx="451">
                  <c:v>1581.54450250648</c:v>
                </c:pt>
                <c:pt idx="452">
                  <c:v>1581.55026153414</c:v>
                </c:pt>
                <c:pt idx="453">
                  <c:v>1581.53568829418</c:v>
                </c:pt>
                <c:pt idx="454">
                  <c:v>1581.55283194117</c:v>
                </c:pt>
                <c:pt idx="455">
                  <c:v>1581.50588585424</c:v>
                </c:pt>
                <c:pt idx="456">
                  <c:v>1581.58018093636</c:v>
                </c:pt>
                <c:pt idx="457">
                  <c:v>1581.5343787157</c:v>
                </c:pt>
                <c:pt idx="458">
                  <c:v>1581.55941065879</c:v>
                </c:pt>
                <c:pt idx="459">
                  <c:v>1581.54278248748</c:v>
                </c:pt>
                <c:pt idx="460">
                  <c:v>1581.54806441327</c:v>
                </c:pt>
                <c:pt idx="461">
                  <c:v>1581.54809779756</c:v>
                </c:pt>
                <c:pt idx="462">
                  <c:v>1581.52764110275</c:v>
                </c:pt>
                <c:pt idx="463">
                  <c:v>1581.51653517138</c:v>
                </c:pt>
                <c:pt idx="464">
                  <c:v>1581.5073839009</c:v>
                </c:pt>
                <c:pt idx="465">
                  <c:v>1581.55109622972</c:v>
                </c:pt>
                <c:pt idx="466">
                  <c:v>1581.54245920364</c:v>
                </c:pt>
                <c:pt idx="467">
                  <c:v>1581.53207763667</c:v>
                </c:pt>
                <c:pt idx="468">
                  <c:v>1581.55453008077</c:v>
                </c:pt>
                <c:pt idx="469">
                  <c:v>1581.55744921556</c:v>
                </c:pt>
                <c:pt idx="470">
                  <c:v>1581.54407791559</c:v>
                </c:pt>
                <c:pt idx="471">
                  <c:v>1581.56488825863</c:v>
                </c:pt>
                <c:pt idx="472">
                  <c:v>1581.56078544779</c:v>
                </c:pt>
                <c:pt idx="473">
                  <c:v>1581.59893502129</c:v>
                </c:pt>
                <c:pt idx="474">
                  <c:v>1581.60650311417</c:v>
                </c:pt>
                <c:pt idx="475">
                  <c:v>1581.60929560719</c:v>
                </c:pt>
                <c:pt idx="476">
                  <c:v>1581.62372011182</c:v>
                </c:pt>
                <c:pt idx="477">
                  <c:v>1581.6156403101</c:v>
                </c:pt>
                <c:pt idx="478">
                  <c:v>1581.6140130988</c:v>
                </c:pt>
                <c:pt idx="479">
                  <c:v>1581.61869543601</c:v>
                </c:pt>
                <c:pt idx="480">
                  <c:v>1581.605196748</c:v>
                </c:pt>
                <c:pt idx="481">
                  <c:v>1581.63621875737</c:v>
                </c:pt>
                <c:pt idx="482">
                  <c:v>1581.65104238386</c:v>
                </c:pt>
                <c:pt idx="483">
                  <c:v>1581.61586569584</c:v>
                </c:pt>
                <c:pt idx="484">
                  <c:v>1581.61462000909</c:v>
                </c:pt>
                <c:pt idx="485">
                  <c:v>1581.61619023142</c:v>
                </c:pt>
                <c:pt idx="486">
                  <c:v>1581.61293812559</c:v>
                </c:pt>
                <c:pt idx="487">
                  <c:v>1581.62804151239</c:v>
                </c:pt>
                <c:pt idx="488">
                  <c:v>1581.63056456664</c:v>
                </c:pt>
                <c:pt idx="489">
                  <c:v>1581.66024041578</c:v>
                </c:pt>
                <c:pt idx="490">
                  <c:v>1581.62197227633</c:v>
                </c:pt>
                <c:pt idx="491">
                  <c:v>1581.62414754783</c:v>
                </c:pt>
                <c:pt idx="492">
                  <c:v>1581.63304271491</c:v>
                </c:pt>
                <c:pt idx="493">
                  <c:v>1581.62665039059</c:v>
                </c:pt>
                <c:pt idx="494">
                  <c:v>1581.6467774139</c:v>
                </c:pt>
                <c:pt idx="495">
                  <c:v>1581.60565736197</c:v>
                </c:pt>
                <c:pt idx="496">
                  <c:v>1581.60579733299</c:v>
                </c:pt>
                <c:pt idx="497">
                  <c:v>1581.58798882953</c:v>
                </c:pt>
                <c:pt idx="498">
                  <c:v>1581.595347304</c:v>
                </c:pt>
                <c:pt idx="499">
                  <c:v>1581.57361579345</c:v>
                </c:pt>
                <c:pt idx="500">
                  <c:v>1581.5931405546</c:v>
                </c:pt>
                <c:pt idx="501">
                  <c:v>1581.62282562508</c:v>
                </c:pt>
                <c:pt idx="502">
                  <c:v>1581.60369391062</c:v>
                </c:pt>
                <c:pt idx="503">
                  <c:v>1581.59732903341</c:v>
                </c:pt>
                <c:pt idx="504">
                  <c:v>1581.60017831625</c:v>
                </c:pt>
                <c:pt idx="505">
                  <c:v>1581.57929493241</c:v>
                </c:pt>
                <c:pt idx="506">
                  <c:v>1581.60953755023</c:v>
                </c:pt>
                <c:pt idx="507">
                  <c:v>1581.58024326799</c:v>
                </c:pt>
                <c:pt idx="508">
                  <c:v>1581.61748136283</c:v>
                </c:pt>
                <c:pt idx="509">
                  <c:v>1581.61848980337</c:v>
                </c:pt>
                <c:pt idx="510">
                  <c:v>1581.60772340844</c:v>
                </c:pt>
                <c:pt idx="511">
                  <c:v>1581.60273693069</c:v>
                </c:pt>
                <c:pt idx="512">
                  <c:v>1581.61406577947</c:v>
                </c:pt>
                <c:pt idx="513">
                  <c:v>1581.62408222345</c:v>
                </c:pt>
                <c:pt idx="514">
                  <c:v>1581.58000819835</c:v>
                </c:pt>
                <c:pt idx="515">
                  <c:v>1581.600047046</c:v>
                </c:pt>
                <c:pt idx="516">
                  <c:v>1581.60146800025</c:v>
                </c:pt>
                <c:pt idx="517">
                  <c:v>1581.607346699</c:v>
                </c:pt>
                <c:pt idx="518">
                  <c:v>1581.59893212682</c:v>
                </c:pt>
                <c:pt idx="519">
                  <c:v>1581.61798837405</c:v>
                </c:pt>
                <c:pt idx="520">
                  <c:v>1581.6028881054</c:v>
                </c:pt>
                <c:pt idx="521">
                  <c:v>1581.59925609771</c:v>
                </c:pt>
                <c:pt idx="522">
                  <c:v>1581.60188249458</c:v>
                </c:pt>
                <c:pt idx="523">
                  <c:v>1581.60367828906</c:v>
                </c:pt>
                <c:pt idx="524">
                  <c:v>1581.5923845288</c:v>
                </c:pt>
                <c:pt idx="525">
                  <c:v>1581.59166926404</c:v>
                </c:pt>
                <c:pt idx="526">
                  <c:v>1581.59603020655</c:v>
                </c:pt>
                <c:pt idx="527">
                  <c:v>1581.59534275058</c:v>
                </c:pt>
                <c:pt idx="528">
                  <c:v>1581.59617031652</c:v>
                </c:pt>
                <c:pt idx="529">
                  <c:v>1581.58697530717</c:v>
                </c:pt>
                <c:pt idx="530">
                  <c:v>1581.58806082682</c:v>
                </c:pt>
                <c:pt idx="531">
                  <c:v>1581.59248910179</c:v>
                </c:pt>
                <c:pt idx="532">
                  <c:v>1581.59139337723</c:v>
                </c:pt>
                <c:pt idx="533">
                  <c:v>1581.59163313157</c:v>
                </c:pt>
                <c:pt idx="534">
                  <c:v>1581.59225979469</c:v>
                </c:pt>
                <c:pt idx="535">
                  <c:v>1581.58623643081</c:v>
                </c:pt>
                <c:pt idx="536">
                  <c:v>1581.58750767227</c:v>
                </c:pt>
                <c:pt idx="537">
                  <c:v>1581.58865795006</c:v>
                </c:pt>
                <c:pt idx="538">
                  <c:v>1581.58438942243</c:v>
                </c:pt>
                <c:pt idx="539">
                  <c:v>1581.5857168702</c:v>
                </c:pt>
                <c:pt idx="540">
                  <c:v>1581.58303535523</c:v>
                </c:pt>
                <c:pt idx="541">
                  <c:v>1581.58726670961</c:v>
                </c:pt>
                <c:pt idx="542">
                  <c:v>1581.58466199254</c:v>
                </c:pt>
                <c:pt idx="543">
                  <c:v>1581.58558526948</c:v>
                </c:pt>
                <c:pt idx="544">
                  <c:v>1581.57706256124</c:v>
                </c:pt>
                <c:pt idx="545">
                  <c:v>1581.58591743235</c:v>
                </c:pt>
                <c:pt idx="546">
                  <c:v>1581.58445968688</c:v>
                </c:pt>
                <c:pt idx="547">
                  <c:v>1581.58198771449</c:v>
                </c:pt>
                <c:pt idx="548">
                  <c:v>1581.57492186533</c:v>
                </c:pt>
                <c:pt idx="549">
                  <c:v>1581.58004158117</c:v>
                </c:pt>
                <c:pt idx="550">
                  <c:v>1581.58103994503</c:v>
                </c:pt>
                <c:pt idx="551">
                  <c:v>1581.57946720525</c:v>
                </c:pt>
                <c:pt idx="552">
                  <c:v>1581.57409327465</c:v>
                </c:pt>
                <c:pt idx="553">
                  <c:v>1581.57422515903</c:v>
                </c:pt>
                <c:pt idx="554">
                  <c:v>1581.57429762657</c:v>
                </c:pt>
                <c:pt idx="555">
                  <c:v>1581.57846823897</c:v>
                </c:pt>
                <c:pt idx="556">
                  <c:v>1581.57014455125</c:v>
                </c:pt>
                <c:pt idx="557">
                  <c:v>1581.5692731131</c:v>
                </c:pt>
                <c:pt idx="558">
                  <c:v>1581.56452618184</c:v>
                </c:pt>
                <c:pt idx="559">
                  <c:v>1581.57093589771</c:v>
                </c:pt>
                <c:pt idx="560">
                  <c:v>1581.57275185245</c:v>
                </c:pt>
                <c:pt idx="561">
                  <c:v>1581.57318023559</c:v>
                </c:pt>
                <c:pt idx="562">
                  <c:v>1581.56723635461</c:v>
                </c:pt>
                <c:pt idx="563">
                  <c:v>1581.56560934182</c:v>
                </c:pt>
                <c:pt idx="564">
                  <c:v>1581.56978178999</c:v>
                </c:pt>
                <c:pt idx="565">
                  <c:v>1581.56413562479</c:v>
                </c:pt>
                <c:pt idx="566">
                  <c:v>1581.57110469428</c:v>
                </c:pt>
                <c:pt idx="567">
                  <c:v>1581.57118472141</c:v>
                </c:pt>
                <c:pt idx="568">
                  <c:v>1581.56904478378</c:v>
                </c:pt>
                <c:pt idx="569">
                  <c:v>1581.57230457719</c:v>
                </c:pt>
                <c:pt idx="570">
                  <c:v>1581.56775341487</c:v>
                </c:pt>
                <c:pt idx="571">
                  <c:v>1581.56777762685</c:v>
                </c:pt>
                <c:pt idx="572">
                  <c:v>1581.57228119489</c:v>
                </c:pt>
                <c:pt idx="573">
                  <c:v>1581.57316231619</c:v>
                </c:pt>
                <c:pt idx="574">
                  <c:v>1581.57213338691</c:v>
                </c:pt>
                <c:pt idx="575">
                  <c:v>1581.5661623681</c:v>
                </c:pt>
                <c:pt idx="576">
                  <c:v>1581.56733043509</c:v>
                </c:pt>
                <c:pt idx="577">
                  <c:v>1581.56848768293</c:v>
                </c:pt>
                <c:pt idx="578">
                  <c:v>1581.57120135617</c:v>
                </c:pt>
                <c:pt idx="579">
                  <c:v>1581.56831352787</c:v>
                </c:pt>
                <c:pt idx="580">
                  <c:v>1581.5590590143</c:v>
                </c:pt>
                <c:pt idx="581">
                  <c:v>1581.57280150212</c:v>
                </c:pt>
                <c:pt idx="582">
                  <c:v>1581.57229353742</c:v>
                </c:pt>
                <c:pt idx="583">
                  <c:v>1581.56740610282</c:v>
                </c:pt>
                <c:pt idx="584">
                  <c:v>1581.56689310309</c:v>
                </c:pt>
                <c:pt idx="585">
                  <c:v>1581.56799517761</c:v>
                </c:pt>
                <c:pt idx="586">
                  <c:v>1581.57011366919</c:v>
                </c:pt>
                <c:pt idx="587">
                  <c:v>1581.56812556635</c:v>
                </c:pt>
                <c:pt idx="588">
                  <c:v>1581.57075781961</c:v>
                </c:pt>
                <c:pt idx="589">
                  <c:v>1581.57138134684</c:v>
                </c:pt>
                <c:pt idx="590">
                  <c:v>1581.56248664977</c:v>
                </c:pt>
                <c:pt idx="591">
                  <c:v>1581.5612250405</c:v>
                </c:pt>
                <c:pt idx="592">
                  <c:v>1581.55426275077</c:v>
                </c:pt>
                <c:pt idx="593">
                  <c:v>1581.56455606737</c:v>
                </c:pt>
                <c:pt idx="594">
                  <c:v>1581.55707209123</c:v>
                </c:pt>
                <c:pt idx="595">
                  <c:v>1581.5598804937</c:v>
                </c:pt>
                <c:pt idx="596">
                  <c:v>1581.56485330835</c:v>
                </c:pt>
                <c:pt idx="597">
                  <c:v>1581.56275504385</c:v>
                </c:pt>
                <c:pt idx="598">
                  <c:v>1581.56580610206</c:v>
                </c:pt>
                <c:pt idx="599">
                  <c:v>1581.5699443942</c:v>
                </c:pt>
                <c:pt idx="600">
                  <c:v>1581.56204845682</c:v>
                </c:pt>
                <c:pt idx="601">
                  <c:v>1581.5661751282</c:v>
                </c:pt>
                <c:pt idx="602">
                  <c:v>1581.56551936506</c:v>
                </c:pt>
                <c:pt idx="603">
                  <c:v>1581.56743629475</c:v>
                </c:pt>
                <c:pt idx="604">
                  <c:v>1581.55863170104</c:v>
                </c:pt>
                <c:pt idx="605">
                  <c:v>1581.5655774735</c:v>
                </c:pt>
                <c:pt idx="606">
                  <c:v>1581.56148736487</c:v>
                </c:pt>
                <c:pt idx="607">
                  <c:v>1581.55801412689</c:v>
                </c:pt>
                <c:pt idx="608">
                  <c:v>1581.56097801677</c:v>
                </c:pt>
                <c:pt idx="609">
                  <c:v>1581.56102158966</c:v>
                </c:pt>
                <c:pt idx="610">
                  <c:v>1581.5627019721</c:v>
                </c:pt>
                <c:pt idx="611">
                  <c:v>1581.56092709599</c:v>
                </c:pt>
                <c:pt idx="612">
                  <c:v>1581.56007679599</c:v>
                </c:pt>
                <c:pt idx="613">
                  <c:v>1581.56071367367</c:v>
                </c:pt>
                <c:pt idx="614">
                  <c:v>1581.56128589438</c:v>
                </c:pt>
                <c:pt idx="615">
                  <c:v>1581.55255861499</c:v>
                </c:pt>
                <c:pt idx="616">
                  <c:v>1581.55722631776</c:v>
                </c:pt>
                <c:pt idx="617">
                  <c:v>1581.55896793622</c:v>
                </c:pt>
                <c:pt idx="618">
                  <c:v>1581.55546364688</c:v>
                </c:pt>
                <c:pt idx="619">
                  <c:v>1581.56115926503</c:v>
                </c:pt>
                <c:pt idx="620">
                  <c:v>1581.56103068327</c:v>
                </c:pt>
                <c:pt idx="621">
                  <c:v>1581.55730751199</c:v>
                </c:pt>
                <c:pt idx="622">
                  <c:v>1581.55713525235</c:v>
                </c:pt>
                <c:pt idx="623">
                  <c:v>1581.55813430115</c:v>
                </c:pt>
                <c:pt idx="624">
                  <c:v>1581.55899668984</c:v>
                </c:pt>
                <c:pt idx="625">
                  <c:v>1581.55739181284</c:v>
                </c:pt>
                <c:pt idx="626">
                  <c:v>1581.56194597703</c:v>
                </c:pt>
                <c:pt idx="627">
                  <c:v>1581.55954682429</c:v>
                </c:pt>
                <c:pt idx="628">
                  <c:v>1581.56252966495</c:v>
                </c:pt>
                <c:pt idx="629">
                  <c:v>1581.55879905181</c:v>
                </c:pt>
                <c:pt idx="630">
                  <c:v>1581.55510324483</c:v>
                </c:pt>
                <c:pt idx="631">
                  <c:v>1581.55521673501</c:v>
                </c:pt>
                <c:pt idx="632">
                  <c:v>1581.55926994637</c:v>
                </c:pt>
                <c:pt idx="633">
                  <c:v>1581.55813972682</c:v>
                </c:pt>
                <c:pt idx="634">
                  <c:v>1581.5600083491</c:v>
                </c:pt>
                <c:pt idx="635">
                  <c:v>1581.55956000276</c:v>
                </c:pt>
                <c:pt idx="636">
                  <c:v>1581.5624917236</c:v>
                </c:pt>
                <c:pt idx="637">
                  <c:v>1581.56150914704</c:v>
                </c:pt>
                <c:pt idx="638">
                  <c:v>1581.56483725353</c:v>
                </c:pt>
                <c:pt idx="639">
                  <c:v>1581.56084016411</c:v>
                </c:pt>
                <c:pt idx="640">
                  <c:v>1581.55935564513</c:v>
                </c:pt>
                <c:pt idx="641">
                  <c:v>1581.55857867878</c:v>
                </c:pt>
                <c:pt idx="642">
                  <c:v>1581.55655336179</c:v>
                </c:pt>
                <c:pt idx="643">
                  <c:v>1581.55597626581</c:v>
                </c:pt>
                <c:pt idx="644">
                  <c:v>1581.55633640561</c:v>
                </c:pt>
                <c:pt idx="645">
                  <c:v>1581.55542586805</c:v>
                </c:pt>
                <c:pt idx="646">
                  <c:v>1581.55567940942</c:v>
                </c:pt>
                <c:pt idx="647">
                  <c:v>1581.55395846358</c:v>
                </c:pt>
                <c:pt idx="648">
                  <c:v>1581.55379716222</c:v>
                </c:pt>
                <c:pt idx="649">
                  <c:v>1581.55835764029</c:v>
                </c:pt>
                <c:pt idx="650">
                  <c:v>1581.55385579611</c:v>
                </c:pt>
                <c:pt idx="651">
                  <c:v>1581.55373072998</c:v>
                </c:pt>
                <c:pt idx="652">
                  <c:v>1581.55226760523</c:v>
                </c:pt>
                <c:pt idx="653">
                  <c:v>1581.55149334714</c:v>
                </c:pt>
                <c:pt idx="654">
                  <c:v>1581.5536180243</c:v>
                </c:pt>
                <c:pt idx="655">
                  <c:v>1581.55828138518</c:v>
                </c:pt>
                <c:pt idx="656">
                  <c:v>1581.55387446381</c:v>
                </c:pt>
                <c:pt idx="657">
                  <c:v>1581.55002452011</c:v>
                </c:pt>
                <c:pt idx="658">
                  <c:v>1581.55146877134</c:v>
                </c:pt>
                <c:pt idx="659">
                  <c:v>1581.55524288681</c:v>
                </c:pt>
                <c:pt idx="660">
                  <c:v>1581.55482307767</c:v>
                </c:pt>
                <c:pt idx="661">
                  <c:v>1581.5581735257</c:v>
                </c:pt>
                <c:pt idx="662">
                  <c:v>1581.55869965454</c:v>
                </c:pt>
                <c:pt idx="663">
                  <c:v>1581.55660755889</c:v>
                </c:pt>
                <c:pt idx="664">
                  <c:v>1581.55664720219</c:v>
                </c:pt>
                <c:pt idx="665">
                  <c:v>1581.55970302132</c:v>
                </c:pt>
                <c:pt idx="666">
                  <c:v>1581.55869652765</c:v>
                </c:pt>
                <c:pt idx="667">
                  <c:v>1581.56109147166</c:v>
                </c:pt>
                <c:pt idx="668">
                  <c:v>1581.56055561296</c:v>
                </c:pt>
                <c:pt idx="669">
                  <c:v>1581.56176500759</c:v>
                </c:pt>
                <c:pt idx="670">
                  <c:v>1581.56089101141</c:v>
                </c:pt>
                <c:pt idx="671">
                  <c:v>1581.56031890559</c:v>
                </c:pt>
                <c:pt idx="672">
                  <c:v>1581.56164308839</c:v>
                </c:pt>
                <c:pt idx="673">
                  <c:v>1581.56424205828</c:v>
                </c:pt>
                <c:pt idx="674">
                  <c:v>1581.56135070462</c:v>
                </c:pt>
                <c:pt idx="675">
                  <c:v>1581.56394232956</c:v>
                </c:pt>
                <c:pt idx="676">
                  <c:v>1581.56277462873</c:v>
                </c:pt>
                <c:pt idx="677">
                  <c:v>1581.5627220685</c:v>
                </c:pt>
                <c:pt idx="678">
                  <c:v>1581.56157908891</c:v>
                </c:pt>
                <c:pt idx="679">
                  <c:v>1581.55872444863</c:v>
                </c:pt>
                <c:pt idx="680">
                  <c:v>1581.56403891014</c:v>
                </c:pt>
                <c:pt idx="681">
                  <c:v>1581.56114331042</c:v>
                </c:pt>
                <c:pt idx="682">
                  <c:v>1581.56262094268</c:v>
                </c:pt>
                <c:pt idx="683">
                  <c:v>1581.56247498339</c:v>
                </c:pt>
                <c:pt idx="684">
                  <c:v>1581.56267468803</c:v>
                </c:pt>
                <c:pt idx="685">
                  <c:v>1581.56153468118</c:v>
                </c:pt>
                <c:pt idx="686">
                  <c:v>1581.56123444459</c:v>
                </c:pt>
                <c:pt idx="687">
                  <c:v>1581.56254939191</c:v>
                </c:pt>
                <c:pt idx="688">
                  <c:v>1581.56334225965</c:v>
                </c:pt>
                <c:pt idx="689">
                  <c:v>1581.56398742822</c:v>
                </c:pt>
                <c:pt idx="690">
                  <c:v>1581.56116400328</c:v>
                </c:pt>
                <c:pt idx="691">
                  <c:v>1581.56295322207</c:v>
                </c:pt>
                <c:pt idx="692">
                  <c:v>1581.56435281042</c:v>
                </c:pt>
                <c:pt idx="693">
                  <c:v>1581.56278352708</c:v>
                </c:pt>
                <c:pt idx="694">
                  <c:v>1581.56283486272</c:v>
                </c:pt>
                <c:pt idx="695">
                  <c:v>1581.56400477873</c:v>
                </c:pt>
                <c:pt idx="696">
                  <c:v>1581.56279124985</c:v>
                </c:pt>
                <c:pt idx="697">
                  <c:v>1581.56329869709</c:v>
                </c:pt>
                <c:pt idx="698">
                  <c:v>1581.56231337529</c:v>
                </c:pt>
                <c:pt idx="699">
                  <c:v>1581.55882233263</c:v>
                </c:pt>
                <c:pt idx="700">
                  <c:v>1581.55874624552</c:v>
                </c:pt>
                <c:pt idx="701">
                  <c:v>1581.55784909969</c:v>
                </c:pt>
                <c:pt idx="702">
                  <c:v>1581.55894286288</c:v>
                </c:pt>
                <c:pt idx="703">
                  <c:v>1581.55833009556</c:v>
                </c:pt>
                <c:pt idx="704">
                  <c:v>1581.55985656024</c:v>
                </c:pt>
                <c:pt idx="705">
                  <c:v>1581.55762751384</c:v>
                </c:pt>
                <c:pt idx="706">
                  <c:v>1581.55764919392</c:v>
                </c:pt>
                <c:pt idx="707">
                  <c:v>1581.55715702287</c:v>
                </c:pt>
                <c:pt idx="708">
                  <c:v>1581.55687459891</c:v>
                </c:pt>
                <c:pt idx="709">
                  <c:v>1581.55634268585</c:v>
                </c:pt>
                <c:pt idx="710">
                  <c:v>1581.55626162293</c:v>
                </c:pt>
                <c:pt idx="711">
                  <c:v>1581.55573142529</c:v>
                </c:pt>
                <c:pt idx="712">
                  <c:v>1581.55675307167</c:v>
                </c:pt>
                <c:pt idx="713">
                  <c:v>1581.55587688849</c:v>
                </c:pt>
                <c:pt idx="714">
                  <c:v>1581.55732219764</c:v>
                </c:pt>
                <c:pt idx="715">
                  <c:v>1581.55595870789</c:v>
                </c:pt>
                <c:pt idx="716">
                  <c:v>1581.55543933739</c:v>
                </c:pt>
                <c:pt idx="717">
                  <c:v>1581.5556326249</c:v>
                </c:pt>
                <c:pt idx="718">
                  <c:v>1581.55638961087</c:v>
                </c:pt>
                <c:pt idx="719">
                  <c:v>1581.55455059612</c:v>
                </c:pt>
                <c:pt idx="720">
                  <c:v>1581.55538847988</c:v>
                </c:pt>
                <c:pt idx="721">
                  <c:v>1581.55543895025</c:v>
                </c:pt>
                <c:pt idx="722">
                  <c:v>1581.55508830802</c:v>
                </c:pt>
                <c:pt idx="723">
                  <c:v>1581.55606820644</c:v>
                </c:pt>
                <c:pt idx="724">
                  <c:v>1581.55392274585</c:v>
                </c:pt>
                <c:pt idx="725">
                  <c:v>1581.55648766832</c:v>
                </c:pt>
                <c:pt idx="726">
                  <c:v>1581.55541055826</c:v>
                </c:pt>
                <c:pt idx="727">
                  <c:v>1581.5546624898</c:v>
                </c:pt>
                <c:pt idx="728">
                  <c:v>1581.55467644542</c:v>
                </c:pt>
                <c:pt idx="729">
                  <c:v>1581.5567612633</c:v>
                </c:pt>
                <c:pt idx="730">
                  <c:v>1581.55581770458</c:v>
                </c:pt>
                <c:pt idx="731">
                  <c:v>1581.55631075677</c:v>
                </c:pt>
                <c:pt idx="732">
                  <c:v>1581.55577642202</c:v>
                </c:pt>
                <c:pt idx="733">
                  <c:v>1581.55424130526</c:v>
                </c:pt>
                <c:pt idx="734">
                  <c:v>1581.5552464734</c:v>
                </c:pt>
                <c:pt idx="735">
                  <c:v>1581.55540301868</c:v>
                </c:pt>
                <c:pt idx="736">
                  <c:v>1581.55554896487</c:v>
                </c:pt>
                <c:pt idx="737">
                  <c:v>1581.55557870475</c:v>
                </c:pt>
                <c:pt idx="738">
                  <c:v>1581.55561206181</c:v>
                </c:pt>
                <c:pt idx="739">
                  <c:v>1581.55557079123</c:v>
                </c:pt>
                <c:pt idx="740">
                  <c:v>1581.55525557814</c:v>
                </c:pt>
                <c:pt idx="741">
                  <c:v>1581.55487928826</c:v>
                </c:pt>
                <c:pt idx="742">
                  <c:v>1581.55458911448</c:v>
                </c:pt>
                <c:pt idx="743">
                  <c:v>1581.55553976136</c:v>
                </c:pt>
                <c:pt idx="744">
                  <c:v>1581.55614656399</c:v>
                </c:pt>
                <c:pt idx="745">
                  <c:v>1581.55581876618</c:v>
                </c:pt>
                <c:pt idx="746">
                  <c:v>1581.55615411565</c:v>
                </c:pt>
                <c:pt idx="747">
                  <c:v>1581.55601028543</c:v>
                </c:pt>
                <c:pt idx="748">
                  <c:v>1581.55691209791</c:v>
                </c:pt>
                <c:pt idx="749">
                  <c:v>1581.55614420908</c:v>
                </c:pt>
                <c:pt idx="750">
                  <c:v>1581.55568526928</c:v>
                </c:pt>
                <c:pt idx="751">
                  <c:v>1581.55636534421</c:v>
                </c:pt>
                <c:pt idx="752">
                  <c:v>1581.55582147105</c:v>
                </c:pt>
                <c:pt idx="753">
                  <c:v>1581.55607515471</c:v>
                </c:pt>
                <c:pt idx="754">
                  <c:v>1581.55674853203</c:v>
                </c:pt>
                <c:pt idx="755">
                  <c:v>1581.55577706266</c:v>
                </c:pt>
                <c:pt idx="756">
                  <c:v>1581.5557158896</c:v>
                </c:pt>
                <c:pt idx="757">
                  <c:v>1581.55583091215</c:v>
                </c:pt>
                <c:pt idx="758">
                  <c:v>1581.55628216823</c:v>
                </c:pt>
                <c:pt idx="759">
                  <c:v>1581.55619678652</c:v>
                </c:pt>
                <c:pt idx="760">
                  <c:v>1581.55576909428</c:v>
                </c:pt>
                <c:pt idx="761">
                  <c:v>1581.55563474347</c:v>
                </c:pt>
                <c:pt idx="762">
                  <c:v>1581.55590876961</c:v>
                </c:pt>
                <c:pt idx="763">
                  <c:v>1581.55545877636</c:v>
                </c:pt>
                <c:pt idx="764">
                  <c:v>1581.55552460887</c:v>
                </c:pt>
                <c:pt idx="765">
                  <c:v>1581.55597418359</c:v>
                </c:pt>
                <c:pt idx="766">
                  <c:v>1581.55508161538</c:v>
                </c:pt>
                <c:pt idx="767">
                  <c:v>1581.55532979089</c:v>
                </c:pt>
                <c:pt idx="768">
                  <c:v>1581.555488724</c:v>
                </c:pt>
                <c:pt idx="769">
                  <c:v>1581.55534535635</c:v>
                </c:pt>
                <c:pt idx="770">
                  <c:v>1581.55431488718</c:v>
                </c:pt>
                <c:pt idx="771">
                  <c:v>1581.55408604879</c:v>
                </c:pt>
                <c:pt idx="772">
                  <c:v>1581.55479711581</c:v>
                </c:pt>
                <c:pt idx="773">
                  <c:v>1581.55476695824</c:v>
                </c:pt>
                <c:pt idx="774">
                  <c:v>1581.55421108992</c:v>
                </c:pt>
                <c:pt idx="775">
                  <c:v>1581.55543366427</c:v>
                </c:pt>
                <c:pt idx="776">
                  <c:v>1581.55372205866</c:v>
                </c:pt>
                <c:pt idx="777">
                  <c:v>1581.55505167623</c:v>
                </c:pt>
                <c:pt idx="778">
                  <c:v>1581.55581379452</c:v>
                </c:pt>
                <c:pt idx="779">
                  <c:v>1581.55557628185</c:v>
                </c:pt>
                <c:pt idx="780">
                  <c:v>1581.55602243052</c:v>
                </c:pt>
                <c:pt idx="781">
                  <c:v>1581.55584419996</c:v>
                </c:pt>
                <c:pt idx="782">
                  <c:v>1581.55705339686</c:v>
                </c:pt>
                <c:pt idx="783">
                  <c:v>1581.55599177347</c:v>
                </c:pt>
                <c:pt idx="784">
                  <c:v>1581.55614431839</c:v>
                </c:pt>
                <c:pt idx="785">
                  <c:v>1581.55608294401</c:v>
                </c:pt>
                <c:pt idx="786">
                  <c:v>1581.55583726774</c:v>
                </c:pt>
                <c:pt idx="787">
                  <c:v>1581.55600727487</c:v>
                </c:pt>
                <c:pt idx="788">
                  <c:v>1581.55605960222</c:v>
                </c:pt>
                <c:pt idx="789">
                  <c:v>1581.55603139014</c:v>
                </c:pt>
                <c:pt idx="790">
                  <c:v>1581.55574213047</c:v>
                </c:pt>
                <c:pt idx="791">
                  <c:v>1581.55584398494</c:v>
                </c:pt>
                <c:pt idx="792">
                  <c:v>1581.55495476623</c:v>
                </c:pt>
                <c:pt idx="793">
                  <c:v>1581.55528595254</c:v>
                </c:pt>
                <c:pt idx="794">
                  <c:v>1581.5554982026</c:v>
                </c:pt>
                <c:pt idx="795">
                  <c:v>1581.55522084134</c:v>
                </c:pt>
                <c:pt idx="796">
                  <c:v>1581.55544333794</c:v>
                </c:pt>
                <c:pt idx="797">
                  <c:v>1581.5556562643</c:v>
                </c:pt>
                <c:pt idx="798">
                  <c:v>1581.55733570192</c:v>
                </c:pt>
                <c:pt idx="799">
                  <c:v>1581.55522922608</c:v>
                </c:pt>
                <c:pt idx="800">
                  <c:v>1581.55609858243</c:v>
                </c:pt>
                <c:pt idx="801">
                  <c:v>1581.55584805451</c:v>
                </c:pt>
                <c:pt idx="802">
                  <c:v>1581.55515842924</c:v>
                </c:pt>
                <c:pt idx="803">
                  <c:v>1581.55539294142</c:v>
                </c:pt>
                <c:pt idx="804">
                  <c:v>1581.55565566763</c:v>
                </c:pt>
                <c:pt idx="805">
                  <c:v>1581.55569146007</c:v>
                </c:pt>
                <c:pt idx="806">
                  <c:v>1581.55531826103</c:v>
                </c:pt>
                <c:pt idx="807">
                  <c:v>1581.55583588009</c:v>
                </c:pt>
                <c:pt idx="808">
                  <c:v>1581.55533473955</c:v>
                </c:pt>
                <c:pt idx="809">
                  <c:v>1581.55524954287</c:v>
                </c:pt>
                <c:pt idx="810">
                  <c:v>1581.55517824589</c:v>
                </c:pt>
                <c:pt idx="811">
                  <c:v>1581.55521032818</c:v>
                </c:pt>
                <c:pt idx="812">
                  <c:v>1581.55523222361</c:v>
                </c:pt>
                <c:pt idx="813">
                  <c:v>1581.55532142356</c:v>
                </c:pt>
                <c:pt idx="814">
                  <c:v>1581.55524743388</c:v>
                </c:pt>
                <c:pt idx="815">
                  <c:v>1581.5554048784</c:v>
                </c:pt>
                <c:pt idx="816">
                  <c:v>1581.55555247009</c:v>
                </c:pt>
                <c:pt idx="817">
                  <c:v>1581.55622460887</c:v>
                </c:pt>
                <c:pt idx="818">
                  <c:v>1581.5554651861</c:v>
                </c:pt>
                <c:pt idx="819">
                  <c:v>1581.55540148379</c:v>
                </c:pt>
                <c:pt idx="820">
                  <c:v>1581.55550266564</c:v>
                </c:pt>
                <c:pt idx="821">
                  <c:v>1581.55551939001</c:v>
                </c:pt>
                <c:pt idx="822">
                  <c:v>1581.55541798374</c:v>
                </c:pt>
                <c:pt idx="823">
                  <c:v>1581.55569051141</c:v>
                </c:pt>
                <c:pt idx="824">
                  <c:v>1581.55555723037</c:v>
                </c:pt>
                <c:pt idx="825">
                  <c:v>1581.55525640005</c:v>
                </c:pt>
                <c:pt idx="826">
                  <c:v>1581.5556528066</c:v>
                </c:pt>
                <c:pt idx="827">
                  <c:v>1581.55550637591</c:v>
                </c:pt>
                <c:pt idx="828">
                  <c:v>1581.55560458289</c:v>
                </c:pt>
                <c:pt idx="829">
                  <c:v>1581.55503040034</c:v>
                </c:pt>
                <c:pt idx="830">
                  <c:v>1581.55492404337</c:v>
                </c:pt>
                <c:pt idx="831">
                  <c:v>1581.55498310805</c:v>
                </c:pt>
                <c:pt idx="832">
                  <c:v>1581.55472529792</c:v>
                </c:pt>
                <c:pt idx="833">
                  <c:v>1581.55512543709</c:v>
                </c:pt>
                <c:pt idx="834">
                  <c:v>1581.55515874441</c:v>
                </c:pt>
                <c:pt idx="835">
                  <c:v>1581.55524415367</c:v>
                </c:pt>
                <c:pt idx="836">
                  <c:v>1581.5552078378</c:v>
                </c:pt>
                <c:pt idx="837">
                  <c:v>1581.55536828706</c:v>
                </c:pt>
                <c:pt idx="838">
                  <c:v>1581.55514196295</c:v>
                </c:pt>
                <c:pt idx="839">
                  <c:v>1581.55524982459</c:v>
                </c:pt>
                <c:pt idx="840">
                  <c:v>1581.55554190324</c:v>
                </c:pt>
                <c:pt idx="841">
                  <c:v>1581.55588001002</c:v>
                </c:pt>
                <c:pt idx="842">
                  <c:v>1581.55561978793</c:v>
                </c:pt>
                <c:pt idx="843">
                  <c:v>1581.55544018173</c:v>
                </c:pt>
                <c:pt idx="844">
                  <c:v>1581.55586720302</c:v>
                </c:pt>
                <c:pt idx="845">
                  <c:v>1581.55568160852</c:v>
                </c:pt>
                <c:pt idx="846">
                  <c:v>1581.55561048187</c:v>
                </c:pt>
                <c:pt idx="847">
                  <c:v>1581.55580125959</c:v>
                </c:pt>
                <c:pt idx="848">
                  <c:v>1581.55561683067</c:v>
                </c:pt>
                <c:pt idx="849">
                  <c:v>1581.55538659832</c:v>
                </c:pt>
                <c:pt idx="850">
                  <c:v>1581.55528788215</c:v>
                </c:pt>
                <c:pt idx="851">
                  <c:v>1581.55564901291</c:v>
                </c:pt>
                <c:pt idx="852">
                  <c:v>1581.55529544083</c:v>
                </c:pt>
                <c:pt idx="853">
                  <c:v>1581.55493435441</c:v>
                </c:pt>
                <c:pt idx="854">
                  <c:v>1581.55568074669</c:v>
                </c:pt>
                <c:pt idx="855">
                  <c:v>1581.55558436905</c:v>
                </c:pt>
                <c:pt idx="856">
                  <c:v>1581.55535469422</c:v>
                </c:pt>
                <c:pt idx="857">
                  <c:v>1581.55487050128</c:v>
                </c:pt>
                <c:pt idx="858">
                  <c:v>1581.55546428408</c:v>
                </c:pt>
                <c:pt idx="859">
                  <c:v>1581.55540029275</c:v>
                </c:pt>
                <c:pt idx="860">
                  <c:v>1581.5554190452</c:v>
                </c:pt>
                <c:pt idx="861">
                  <c:v>1581.55569188581</c:v>
                </c:pt>
                <c:pt idx="862">
                  <c:v>1581.55524584102</c:v>
                </c:pt>
                <c:pt idx="863">
                  <c:v>1581.55542023059</c:v>
                </c:pt>
                <c:pt idx="864">
                  <c:v>1581.55564225652</c:v>
                </c:pt>
                <c:pt idx="865">
                  <c:v>1581.55540115553</c:v>
                </c:pt>
                <c:pt idx="866">
                  <c:v>1581.55513163279</c:v>
                </c:pt>
                <c:pt idx="867">
                  <c:v>1581.55543897362</c:v>
                </c:pt>
                <c:pt idx="868">
                  <c:v>1581.5555668473</c:v>
                </c:pt>
                <c:pt idx="869">
                  <c:v>1581.55545392437</c:v>
                </c:pt>
                <c:pt idx="870">
                  <c:v>1581.5554899835</c:v>
                </c:pt>
                <c:pt idx="871">
                  <c:v>1581.55553008499</c:v>
                </c:pt>
                <c:pt idx="872">
                  <c:v>1581.55556913925</c:v>
                </c:pt>
                <c:pt idx="873">
                  <c:v>1581.55548847288</c:v>
                </c:pt>
                <c:pt idx="874">
                  <c:v>1581.55529445818</c:v>
                </c:pt>
                <c:pt idx="875">
                  <c:v>1581.55530730562</c:v>
                </c:pt>
                <c:pt idx="876">
                  <c:v>1581.55526214557</c:v>
                </c:pt>
                <c:pt idx="877">
                  <c:v>1581.55538384428</c:v>
                </c:pt>
                <c:pt idx="878">
                  <c:v>1581.55518474943</c:v>
                </c:pt>
                <c:pt idx="879">
                  <c:v>1581.55507252999</c:v>
                </c:pt>
                <c:pt idx="880">
                  <c:v>1581.55506301234</c:v>
                </c:pt>
                <c:pt idx="881">
                  <c:v>1581.55524843622</c:v>
                </c:pt>
                <c:pt idx="882">
                  <c:v>1581.55535712918</c:v>
                </c:pt>
                <c:pt idx="883">
                  <c:v>1581.5552971958</c:v>
                </c:pt>
                <c:pt idx="884">
                  <c:v>1581.55518793171</c:v>
                </c:pt>
                <c:pt idx="885">
                  <c:v>1581.55521837428</c:v>
                </c:pt>
                <c:pt idx="886">
                  <c:v>1581.55519598914</c:v>
                </c:pt>
                <c:pt idx="887">
                  <c:v>1581.55521159147</c:v>
                </c:pt>
                <c:pt idx="888">
                  <c:v>1581.55522528192</c:v>
                </c:pt>
                <c:pt idx="889">
                  <c:v>1581.55560035778</c:v>
                </c:pt>
                <c:pt idx="890">
                  <c:v>1581.55515747609</c:v>
                </c:pt>
                <c:pt idx="891">
                  <c:v>1581.55523752</c:v>
                </c:pt>
                <c:pt idx="892">
                  <c:v>1581.5552897166</c:v>
                </c:pt>
                <c:pt idx="893">
                  <c:v>1581.55524979607</c:v>
                </c:pt>
                <c:pt idx="894">
                  <c:v>1581.55519875317</c:v>
                </c:pt>
                <c:pt idx="895">
                  <c:v>1581.55511197278</c:v>
                </c:pt>
                <c:pt idx="896">
                  <c:v>1581.55522798613</c:v>
                </c:pt>
                <c:pt idx="897">
                  <c:v>1581.55508426574</c:v>
                </c:pt>
                <c:pt idx="898">
                  <c:v>1581.55495677586</c:v>
                </c:pt>
                <c:pt idx="899">
                  <c:v>1581.55506641832</c:v>
                </c:pt>
                <c:pt idx="900">
                  <c:v>1581.55508108737</c:v>
                </c:pt>
                <c:pt idx="901">
                  <c:v>1581.55514077958</c:v>
                </c:pt>
                <c:pt idx="902">
                  <c:v>1581.555166514</c:v>
                </c:pt>
                <c:pt idx="903">
                  <c:v>1581.55495776346</c:v>
                </c:pt>
                <c:pt idx="904">
                  <c:v>1581.555170601</c:v>
                </c:pt>
                <c:pt idx="905">
                  <c:v>1581.55527174592</c:v>
                </c:pt>
                <c:pt idx="906">
                  <c:v>1581.55510603802</c:v>
                </c:pt>
                <c:pt idx="907">
                  <c:v>1581.55506266518</c:v>
                </c:pt>
                <c:pt idx="908">
                  <c:v>1581.55511305118</c:v>
                </c:pt>
                <c:pt idx="909">
                  <c:v>1581.55513729154</c:v>
                </c:pt>
                <c:pt idx="910">
                  <c:v>1581.55522377556</c:v>
                </c:pt>
                <c:pt idx="911">
                  <c:v>1581.55554520916</c:v>
                </c:pt>
                <c:pt idx="912">
                  <c:v>1581.55515157707</c:v>
                </c:pt>
                <c:pt idx="913">
                  <c:v>1581.55517711588</c:v>
                </c:pt>
                <c:pt idx="914">
                  <c:v>1581.55518834789</c:v>
                </c:pt>
                <c:pt idx="915">
                  <c:v>1581.5552500324</c:v>
                </c:pt>
                <c:pt idx="916">
                  <c:v>1581.55533950356</c:v>
                </c:pt>
                <c:pt idx="917">
                  <c:v>1581.55534977558</c:v>
                </c:pt>
                <c:pt idx="918">
                  <c:v>1581.55530601341</c:v>
                </c:pt>
                <c:pt idx="919">
                  <c:v>1581.55532780533</c:v>
                </c:pt>
                <c:pt idx="920">
                  <c:v>1581.55541449665</c:v>
                </c:pt>
                <c:pt idx="921">
                  <c:v>1581.55540210876</c:v>
                </c:pt>
                <c:pt idx="922">
                  <c:v>1581.55544779192</c:v>
                </c:pt>
                <c:pt idx="923">
                  <c:v>1581.55542616992</c:v>
                </c:pt>
                <c:pt idx="924">
                  <c:v>1581.55545393595</c:v>
                </c:pt>
                <c:pt idx="925">
                  <c:v>1581.5554135698</c:v>
                </c:pt>
                <c:pt idx="926">
                  <c:v>1581.55544850054</c:v>
                </c:pt>
                <c:pt idx="927">
                  <c:v>1581.55541518443</c:v>
                </c:pt>
                <c:pt idx="928">
                  <c:v>1581.55547182</c:v>
                </c:pt>
                <c:pt idx="929">
                  <c:v>1581.55539888587</c:v>
                </c:pt>
                <c:pt idx="930">
                  <c:v>1581.55562930035</c:v>
                </c:pt>
                <c:pt idx="931">
                  <c:v>1581.55540810833</c:v>
                </c:pt>
                <c:pt idx="932">
                  <c:v>1581.5554387206</c:v>
                </c:pt>
                <c:pt idx="933">
                  <c:v>1581.55545408091</c:v>
                </c:pt>
                <c:pt idx="934">
                  <c:v>1581.55543551975</c:v>
                </c:pt>
                <c:pt idx="935">
                  <c:v>1581.55542125129</c:v>
                </c:pt>
                <c:pt idx="936">
                  <c:v>1581.55545960972</c:v>
                </c:pt>
                <c:pt idx="937">
                  <c:v>1581.55548828272</c:v>
                </c:pt>
                <c:pt idx="938">
                  <c:v>1581.55559827185</c:v>
                </c:pt>
                <c:pt idx="939">
                  <c:v>1581.55545328446</c:v>
                </c:pt>
                <c:pt idx="940">
                  <c:v>1581.55537429332</c:v>
                </c:pt>
                <c:pt idx="941">
                  <c:v>1581.55543577839</c:v>
                </c:pt>
                <c:pt idx="942">
                  <c:v>1581.55538550252</c:v>
                </c:pt>
                <c:pt idx="943">
                  <c:v>1581.5554722982</c:v>
                </c:pt>
                <c:pt idx="944">
                  <c:v>1581.5555579449</c:v>
                </c:pt>
                <c:pt idx="945">
                  <c:v>1581.55549510174</c:v>
                </c:pt>
                <c:pt idx="946">
                  <c:v>1581.55545191802</c:v>
                </c:pt>
                <c:pt idx="947">
                  <c:v>1581.5554441053</c:v>
                </c:pt>
                <c:pt idx="948">
                  <c:v>1581.55550750842</c:v>
                </c:pt>
                <c:pt idx="949">
                  <c:v>1581.55545185588</c:v>
                </c:pt>
                <c:pt idx="950">
                  <c:v>1581.55541544247</c:v>
                </c:pt>
                <c:pt idx="951">
                  <c:v>1581.55544852902</c:v>
                </c:pt>
                <c:pt idx="952">
                  <c:v>1581.55550991307</c:v>
                </c:pt>
                <c:pt idx="953">
                  <c:v>1581.55546686486</c:v>
                </c:pt>
                <c:pt idx="954">
                  <c:v>1581.55529773106</c:v>
                </c:pt>
                <c:pt idx="955">
                  <c:v>1581.5552654307</c:v>
                </c:pt>
                <c:pt idx="956">
                  <c:v>1581.55527023599</c:v>
                </c:pt>
                <c:pt idx="957">
                  <c:v>1581.55526503208</c:v>
                </c:pt>
                <c:pt idx="958">
                  <c:v>1581.55530261422</c:v>
                </c:pt>
                <c:pt idx="959">
                  <c:v>1581.55526383561</c:v>
                </c:pt>
                <c:pt idx="960">
                  <c:v>1581.55529652011</c:v>
                </c:pt>
                <c:pt idx="961">
                  <c:v>1581.5552890916</c:v>
                </c:pt>
                <c:pt idx="962">
                  <c:v>1581.55528253252</c:v>
                </c:pt>
                <c:pt idx="963">
                  <c:v>1581.55531267771</c:v>
                </c:pt>
                <c:pt idx="964">
                  <c:v>1581.55529309888</c:v>
                </c:pt>
                <c:pt idx="965">
                  <c:v>1581.55535241738</c:v>
                </c:pt>
                <c:pt idx="966">
                  <c:v>1581.55533667119</c:v>
                </c:pt>
                <c:pt idx="967">
                  <c:v>1581.55533817278</c:v>
                </c:pt>
                <c:pt idx="968">
                  <c:v>1581.55536583321</c:v>
                </c:pt>
                <c:pt idx="969">
                  <c:v>1581.55537854238</c:v>
                </c:pt>
                <c:pt idx="970">
                  <c:v>1581.55534089289</c:v>
                </c:pt>
                <c:pt idx="971">
                  <c:v>1581.55533110076</c:v>
                </c:pt>
                <c:pt idx="972">
                  <c:v>1581.55533272294</c:v>
                </c:pt>
                <c:pt idx="973">
                  <c:v>1581.55533636556</c:v>
                </c:pt>
                <c:pt idx="974">
                  <c:v>1581.5553756346</c:v>
                </c:pt>
                <c:pt idx="975">
                  <c:v>1581.55534899132</c:v>
                </c:pt>
                <c:pt idx="976">
                  <c:v>1581.55535215235</c:v>
                </c:pt>
                <c:pt idx="977">
                  <c:v>1581.55535238562</c:v>
                </c:pt>
                <c:pt idx="978">
                  <c:v>1581.55536612866</c:v>
                </c:pt>
                <c:pt idx="979">
                  <c:v>1581.55533482975</c:v>
                </c:pt>
                <c:pt idx="980">
                  <c:v>1581.55537091464</c:v>
                </c:pt>
                <c:pt idx="981">
                  <c:v>1581.55538712093</c:v>
                </c:pt>
                <c:pt idx="982">
                  <c:v>1581.55537776686</c:v>
                </c:pt>
                <c:pt idx="983">
                  <c:v>1581.55541047015</c:v>
                </c:pt>
                <c:pt idx="984">
                  <c:v>1581.55536558334</c:v>
                </c:pt>
                <c:pt idx="985">
                  <c:v>1581.55530128263</c:v>
                </c:pt>
                <c:pt idx="986">
                  <c:v>1581.5553574785</c:v>
                </c:pt>
                <c:pt idx="987">
                  <c:v>1581.55540179477</c:v>
                </c:pt>
                <c:pt idx="988">
                  <c:v>1581.55542051367</c:v>
                </c:pt>
                <c:pt idx="989">
                  <c:v>1581.5553756941</c:v>
                </c:pt>
                <c:pt idx="990">
                  <c:v>1581.55541074329</c:v>
                </c:pt>
                <c:pt idx="991">
                  <c:v>1581.55535958042</c:v>
                </c:pt>
                <c:pt idx="992">
                  <c:v>1581.55537631675</c:v>
                </c:pt>
                <c:pt idx="993">
                  <c:v>1581.5553922145</c:v>
                </c:pt>
                <c:pt idx="994">
                  <c:v>1581.55538912967</c:v>
                </c:pt>
                <c:pt idx="995">
                  <c:v>1581.55545113553</c:v>
                </c:pt>
                <c:pt idx="996">
                  <c:v>1581.55546355996</c:v>
                </c:pt>
                <c:pt idx="997">
                  <c:v>1581.55547010754</c:v>
                </c:pt>
                <c:pt idx="998">
                  <c:v>1581.55543855324</c:v>
                </c:pt>
                <c:pt idx="999">
                  <c:v>1581.55547046186</c:v>
                </c:pt>
                <c:pt idx="1000">
                  <c:v>1581.55545185217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844.721794619308</c:v>
                </c:pt>
                <c:pt idx="27">
                  <c:v>796.476260214274</c:v>
                </c:pt>
                <c:pt idx="28">
                  <c:v>755.337027242212</c:v>
                </c:pt>
                <c:pt idx="29">
                  <c:v>747.912810749181</c:v>
                </c:pt>
                <c:pt idx="30">
                  <c:v>747.435786882738</c:v>
                </c:pt>
                <c:pt idx="31">
                  <c:v>727.766386062482</c:v>
                </c:pt>
                <c:pt idx="32">
                  <c:v>727.144609248406</c:v>
                </c:pt>
                <c:pt idx="33">
                  <c:v>709.227315999152</c:v>
                </c:pt>
                <c:pt idx="34">
                  <c:v>708.502480889649</c:v>
                </c:pt>
                <c:pt idx="35">
                  <c:v>691.182050391203</c:v>
                </c:pt>
                <c:pt idx="36">
                  <c:v>690.382000038618</c:v>
                </c:pt>
                <c:pt idx="37">
                  <c:v>673.273689894161</c:v>
                </c:pt>
                <c:pt idx="38">
                  <c:v>672.41463270236</c:v>
                </c:pt>
                <c:pt idx="39">
                  <c:v>655.338061440437</c:v>
                </c:pt>
                <c:pt idx="40">
                  <c:v>654.429148976966</c:v>
                </c:pt>
                <c:pt idx="41">
                  <c:v>637.317115434458</c:v>
                </c:pt>
                <c:pt idx="42">
                  <c:v>636.373138211172</c:v>
                </c:pt>
                <c:pt idx="43">
                  <c:v>619.286514926699</c:v>
                </c:pt>
                <c:pt idx="44">
                  <c:v>618.318887421776</c:v>
                </c:pt>
                <c:pt idx="45">
                  <c:v>601.328131478398</c:v>
                </c:pt>
                <c:pt idx="46">
                  <c:v>600.26346904998</c:v>
                </c:pt>
                <c:pt idx="47">
                  <c:v>583.526456343808</c:v>
                </c:pt>
                <c:pt idx="48">
                  <c:v>582.421575883943</c:v>
                </c:pt>
                <c:pt idx="49">
                  <c:v>566.330729608271</c:v>
                </c:pt>
                <c:pt idx="50">
                  <c:v>562.678266494811</c:v>
                </c:pt>
                <c:pt idx="51">
                  <c:v>528.658276640965</c:v>
                </c:pt>
                <c:pt idx="52">
                  <c:v>507.994640027593</c:v>
                </c:pt>
                <c:pt idx="53">
                  <c:v>490.929316219511</c:v>
                </c:pt>
                <c:pt idx="54">
                  <c:v>475.294820672169</c:v>
                </c:pt>
                <c:pt idx="55">
                  <c:v>471.885869927026</c:v>
                </c:pt>
                <c:pt idx="56">
                  <c:v>471.769241954029</c:v>
                </c:pt>
                <c:pt idx="57">
                  <c:v>464.233390557754</c:v>
                </c:pt>
                <c:pt idx="58">
                  <c:v>464.238859447715</c:v>
                </c:pt>
                <c:pt idx="59">
                  <c:v>456.082392980576</c:v>
                </c:pt>
                <c:pt idx="60">
                  <c:v>456.144695469727</c:v>
                </c:pt>
                <c:pt idx="61">
                  <c:v>447.255639612667</c:v>
                </c:pt>
                <c:pt idx="62">
                  <c:v>443.122706837187</c:v>
                </c:pt>
                <c:pt idx="63">
                  <c:v>443.229929443279</c:v>
                </c:pt>
                <c:pt idx="64">
                  <c:v>434.929920342109</c:v>
                </c:pt>
                <c:pt idx="65">
                  <c:v>435.006176970529</c:v>
                </c:pt>
                <c:pt idx="66">
                  <c:v>425.227420801961</c:v>
                </c:pt>
                <c:pt idx="67">
                  <c:v>415.313759578169</c:v>
                </c:pt>
                <c:pt idx="68">
                  <c:v>411.032635525177</c:v>
                </c:pt>
                <c:pt idx="69">
                  <c:v>411.066490501112</c:v>
                </c:pt>
                <c:pt idx="70">
                  <c:v>402.27031204423</c:v>
                </c:pt>
                <c:pt idx="71">
                  <c:v>392.711160634887</c:v>
                </c:pt>
                <c:pt idx="72">
                  <c:v>388.648038201519</c:v>
                </c:pt>
                <c:pt idx="73">
                  <c:v>388.560651168785</c:v>
                </c:pt>
                <c:pt idx="74">
                  <c:v>380.603810155911</c:v>
                </c:pt>
                <c:pt idx="75">
                  <c:v>372.031003296214</c:v>
                </c:pt>
                <c:pt idx="76">
                  <c:v>359.250324932887</c:v>
                </c:pt>
                <c:pt idx="77">
                  <c:v>349.89791152617</c:v>
                </c:pt>
                <c:pt idx="78">
                  <c:v>340.561531623327</c:v>
                </c:pt>
                <c:pt idx="79">
                  <c:v>333.532973892337</c:v>
                </c:pt>
                <c:pt idx="80">
                  <c:v>331.421545665848</c:v>
                </c:pt>
                <c:pt idx="81">
                  <c:v>332.029625029629</c:v>
                </c:pt>
                <c:pt idx="82">
                  <c:v>329.077578025269</c:v>
                </c:pt>
                <c:pt idx="83">
                  <c:v>329.780809801538</c:v>
                </c:pt>
                <c:pt idx="84">
                  <c:v>323.76456888117</c:v>
                </c:pt>
                <c:pt idx="85">
                  <c:v>318.293062776891</c:v>
                </c:pt>
                <c:pt idx="86">
                  <c:v>317.254391512805</c:v>
                </c:pt>
                <c:pt idx="87">
                  <c:v>316.951306061022</c:v>
                </c:pt>
                <c:pt idx="88">
                  <c:v>310.851764456092</c:v>
                </c:pt>
                <c:pt idx="89">
                  <c:v>309.805152883397</c:v>
                </c:pt>
                <c:pt idx="90">
                  <c:v>310.538501841818</c:v>
                </c:pt>
                <c:pt idx="91">
                  <c:v>303.850672891231</c:v>
                </c:pt>
                <c:pt idx="92">
                  <c:v>297.657306830112</c:v>
                </c:pt>
                <c:pt idx="93">
                  <c:v>292.124189880818</c:v>
                </c:pt>
                <c:pt idx="94">
                  <c:v>290.630995052982</c:v>
                </c:pt>
                <c:pt idx="95">
                  <c:v>290.233860638253</c:v>
                </c:pt>
                <c:pt idx="96">
                  <c:v>283.220774034509</c:v>
                </c:pt>
                <c:pt idx="97">
                  <c:v>280.606579302157</c:v>
                </c:pt>
                <c:pt idx="98">
                  <c:v>281.099786178438</c:v>
                </c:pt>
                <c:pt idx="99">
                  <c:v>278.935678796649</c:v>
                </c:pt>
                <c:pt idx="100">
                  <c:v>278.576781805436</c:v>
                </c:pt>
                <c:pt idx="101">
                  <c:v>270.958402737717</c:v>
                </c:pt>
                <c:pt idx="102">
                  <c:v>265.406213314113</c:v>
                </c:pt>
                <c:pt idx="103">
                  <c:v>259.901054560557</c:v>
                </c:pt>
                <c:pt idx="104">
                  <c:v>254.05486181345</c:v>
                </c:pt>
                <c:pt idx="105">
                  <c:v>251.675866746099</c:v>
                </c:pt>
                <c:pt idx="106">
                  <c:v>251.817122359775</c:v>
                </c:pt>
                <c:pt idx="107">
                  <c:v>250.243157622258</c:v>
                </c:pt>
                <c:pt idx="108">
                  <c:v>250.302947043223</c:v>
                </c:pt>
                <c:pt idx="109">
                  <c:v>248.182869887836</c:v>
                </c:pt>
                <c:pt idx="110">
                  <c:v>248.274416035487</c:v>
                </c:pt>
                <c:pt idx="111">
                  <c:v>243.602795105993</c:v>
                </c:pt>
                <c:pt idx="112">
                  <c:v>241.397067097744</c:v>
                </c:pt>
                <c:pt idx="113">
                  <c:v>241.465193295077</c:v>
                </c:pt>
                <c:pt idx="114">
                  <c:v>237.43332424813</c:v>
                </c:pt>
                <c:pt idx="115">
                  <c:v>236.401527733259</c:v>
                </c:pt>
                <c:pt idx="116">
                  <c:v>236.344487765496</c:v>
                </c:pt>
                <c:pt idx="117">
                  <c:v>231.36717271063</c:v>
                </c:pt>
                <c:pt idx="118">
                  <c:v>227.627637264732</c:v>
                </c:pt>
                <c:pt idx="119">
                  <c:v>225.442195644824</c:v>
                </c:pt>
                <c:pt idx="120">
                  <c:v>224.469921470803</c:v>
                </c:pt>
                <c:pt idx="121">
                  <c:v>224.348083184334</c:v>
                </c:pt>
                <c:pt idx="122">
                  <c:v>220.44506306745</c:v>
                </c:pt>
                <c:pt idx="123">
                  <c:v>217.69544428444</c:v>
                </c:pt>
                <c:pt idx="124">
                  <c:v>215.083129585565</c:v>
                </c:pt>
                <c:pt idx="125">
                  <c:v>213.97279707166</c:v>
                </c:pt>
                <c:pt idx="126">
                  <c:v>213.75434579995</c:v>
                </c:pt>
                <c:pt idx="127">
                  <c:v>209.547442525981</c:v>
                </c:pt>
                <c:pt idx="128">
                  <c:v>205.934976795299</c:v>
                </c:pt>
                <c:pt idx="129">
                  <c:v>202.440594228857</c:v>
                </c:pt>
                <c:pt idx="130">
                  <c:v>200.895267737171</c:v>
                </c:pt>
                <c:pt idx="131">
                  <c:v>201.017053538312</c:v>
                </c:pt>
                <c:pt idx="132">
                  <c:v>200.020084236985</c:v>
                </c:pt>
                <c:pt idx="133">
                  <c:v>200.110343316978</c:v>
                </c:pt>
                <c:pt idx="134">
                  <c:v>198.835811008495</c:v>
                </c:pt>
                <c:pt idx="135">
                  <c:v>198.898714066477</c:v>
                </c:pt>
                <c:pt idx="136">
                  <c:v>195.554119827877</c:v>
                </c:pt>
                <c:pt idx="137">
                  <c:v>194.272921062186</c:v>
                </c:pt>
                <c:pt idx="138">
                  <c:v>194.393820378945</c:v>
                </c:pt>
                <c:pt idx="139">
                  <c:v>191.481406656117</c:v>
                </c:pt>
                <c:pt idx="140">
                  <c:v>189.383818079234</c:v>
                </c:pt>
                <c:pt idx="141">
                  <c:v>187.184944026465</c:v>
                </c:pt>
                <c:pt idx="142">
                  <c:v>184.487075431005</c:v>
                </c:pt>
                <c:pt idx="143">
                  <c:v>182.095361432154</c:v>
                </c:pt>
                <c:pt idx="144">
                  <c:v>180.825723496432</c:v>
                </c:pt>
                <c:pt idx="145">
                  <c:v>180.761470720448</c:v>
                </c:pt>
                <c:pt idx="146">
                  <c:v>180.114061313015</c:v>
                </c:pt>
                <c:pt idx="147">
                  <c:v>180.043954127069</c:v>
                </c:pt>
                <c:pt idx="148">
                  <c:v>177.244600165832</c:v>
                </c:pt>
                <c:pt idx="149">
                  <c:v>175.584097886408</c:v>
                </c:pt>
                <c:pt idx="150">
                  <c:v>174.928948810268</c:v>
                </c:pt>
                <c:pt idx="151">
                  <c:v>174.907547628829</c:v>
                </c:pt>
                <c:pt idx="152">
                  <c:v>172.234985545561</c:v>
                </c:pt>
                <c:pt idx="153">
                  <c:v>170.036187996221</c:v>
                </c:pt>
                <c:pt idx="154">
                  <c:v>167.624899033564</c:v>
                </c:pt>
                <c:pt idx="155">
                  <c:v>166.529935263102</c:v>
                </c:pt>
                <c:pt idx="156">
                  <c:v>166.59611514446</c:v>
                </c:pt>
                <c:pt idx="157">
                  <c:v>165.59640842322</c:v>
                </c:pt>
                <c:pt idx="158">
                  <c:v>165.629489519113</c:v>
                </c:pt>
                <c:pt idx="159">
                  <c:v>165.184713613668</c:v>
                </c:pt>
                <c:pt idx="160">
                  <c:v>165.229010006264</c:v>
                </c:pt>
                <c:pt idx="161">
                  <c:v>162.852859606318</c:v>
                </c:pt>
                <c:pt idx="162">
                  <c:v>161.736581241101</c:v>
                </c:pt>
                <c:pt idx="163">
                  <c:v>161.80585501225</c:v>
                </c:pt>
                <c:pt idx="164">
                  <c:v>159.72985623746</c:v>
                </c:pt>
                <c:pt idx="165">
                  <c:v>158.228932714387</c:v>
                </c:pt>
                <c:pt idx="166">
                  <c:v>156.753749847485</c:v>
                </c:pt>
                <c:pt idx="167">
                  <c:v>154.777993000833</c:v>
                </c:pt>
                <c:pt idx="168">
                  <c:v>153.064904405556</c:v>
                </c:pt>
                <c:pt idx="169">
                  <c:v>152.192246178836</c:v>
                </c:pt>
                <c:pt idx="170">
                  <c:v>152.190415851808</c:v>
                </c:pt>
                <c:pt idx="171">
                  <c:v>151.089060806859</c:v>
                </c:pt>
                <c:pt idx="172">
                  <c:v>150.660950981264</c:v>
                </c:pt>
                <c:pt idx="173">
                  <c:v>150.64815138558</c:v>
                </c:pt>
                <c:pt idx="174">
                  <c:v>148.769685835408</c:v>
                </c:pt>
                <c:pt idx="175">
                  <c:v>148.003635627631</c:v>
                </c:pt>
                <c:pt idx="176">
                  <c:v>148.026347902766</c:v>
                </c:pt>
                <c:pt idx="177">
                  <c:v>146.42204090689</c:v>
                </c:pt>
                <c:pt idx="178">
                  <c:v>144.883954753177</c:v>
                </c:pt>
                <c:pt idx="179">
                  <c:v>142.973317173605</c:v>
                </c:pt>
                <c:pt idx="180">
                  <c:v>142.197912666153</c:v>
                </c:pt>
                <c:pt idx="181">
                  <c:v>142.251331663617</c:v>
                </c:pt>
                <c:pt idx="182">
                  <c:v>141.864386310135</c:v>
                </c:pt>
                <c:pt idx="183">
                  <c:v>141.944818576478</c:v>
                </c:pt>
                <c:pt idx="184">
                  <c:v>141.259417479723</c:v>
                </c:pt>
                <c:pt idx="185">
                  <c:v>141.251303922052</c:v>
                </c:pt>
                <c:pt idx="186">
                  <c:v>139.682281585399</c:v>
                </c:pt>
                <c:pt idx="187">
                  <c:v>139.022471492567</c:v>
                </c:pt>
                <c:pt idx="188">
                  <c:v>139.057641750693</c:v>
                </c:pt>
                <c:pt idx="189">
                  <c:v>137.637910537297</c:v>
                </c:pt>
                <c:pt idx="190">
                  <c:v>136.571824082211</c:v>
                </c:pt>
                <c:pt idx="191">
                  <c:v>135.485709925481</c:v>
                </c:pt>
                <c:pt idx="192">
                  <c:v>134.145621475785</c:v>
                </c:pt>
                <c:pt idx="193">
                  <c:v>132.861329980111</c:v>
                </c:pt>
                <c:pt idx="194">
                  <c:v>132.132465745184</c:v>
                </c:pt>
                <c:pt idx="195">
                  <c:v>132.153846048481</c:v>
                </c:pt>
                <c:pt idx="196">
                  <c:v>131.399507419694</c:v>
                </c:pt>
                <c:pt idx="197">
                  <c:v>131.444379008378</c:v>
                </c:pt>
                <c:pt idx="198">
                  <c:v>130.976645208969</c:v>
                </c:pt>
                <c:pt idx="199">
                  <c:v>130.981606481751</c:v>
                </c:pt>
                <c:pt idx="200">
                  <c:v>129.618183295102</c:v>
                </c:pt>
                <c:pt idx="201">
                  <c:v>129.085914244685</c:v>
                </c:pt>
                <c:pt idx="202">
                  <c:v>129.007267080413</c:v>
                </c:pt>
                <c:pt idx="203">
                  <c:v>127.54306391922</c:v>
                </c:pt>
                <c:pt idx="204">
                  <c:v>126.659124098966</c:v>
                </c:pt>
                <c:pt idx="205">
                  <c:v>126.141811746724</c:v>
                </c:pt>
                <c:pt idx="206">
                  <c:v>126.150588099505</c:v>
                </c:pt>
                <c:pt idx="207">
                  <c:v>125.931545944282</c:v>
                </c:pt>
                <c:pt idx="208">
                  <c:v>125.91385941435</c:v>
                </c:pt>
                <c:pt idx="209">
                  <c:v>125.935564890334</c:v>
                </c:pt>
                <c:pt idx="210">
                  <c:v>125.946854071835</c:v>
                </c:pt>
                <c:pt idx="211">
                  <c:v>124.716040196529</c:v>
                </c:pt>
                <c:pt idx="212">
                  <c:v>124.173659910135</c:v>
                </c:pt>
                <c:pt idx="213">
                  <c:v>124.20723651274</c:v>
                </c:pt>
                <c:pt idx="214">
                  <c:v>123.112033301571</c:v>
                </c:pt>
                <c:pt idx="215">
                  <c:v>122.320074830216</c:v>
                </c:pt>
                <c:pt idx="216">
                  <c:v>121.485529166853</c:v>
                </c:pt>
                <c:pt idx="217">
                  <c:v>120.390720009124</c:v>
                </c:pt>
                <c:pt idx="218">
                  <c:v>119.514497282743</c:v>
                </c:pt>
                <c:pt idx="219">
                  <c:v>119.232621684115</c:v>
                </c:pt>
                <c:pt idx="220">
                  <c:v>119.289841645196</c:v>
                </c:pt>
                <c:pt idx="221">
                  <c:v>118.926560022674</c:v>
                </c:pt>
                <c:pt idx="222">
                  <c:v>118.938866800169</c:v>
                </c:pt>
                <c:pt idx="223">
                  <c:v>118.415051351081</c:v>
                </c:pt>
                <c:pt idx="224">
                  <c:v>118.4702331191</c:v>
                </c:pt>
                <c:pt idx="225">
                  <c:v>117.646047757054</c:v>
                </c:pt>
                <c:pt idx="226">
                  <c:v>117.217079830343</c:v>
                </c:pt>
                <c:pt idx="227">
                  <c:v>117.351853911586</c:v>
                </c:pt>
                <c:pt idx="228">
                  <c:v>116.802352057995</c:v>
                </c:pt>
                <c:pt idx="229">
                  <c:v>115.575586041686</c:v>
                </c:pt>
                <c:pt idx="230">
                  <c:v>115.25394913312</c:v>
                </c:pt>
                <c:pt idx="231">
                  <c:v>115.195945990704</c:v>
                </c:pt>
                <c:pt idx="232">
                  <c:v>115.063929789775</c:v>
                </c:pt>
                <c:pt idx="233">
                  <c:v>115.05320104651</c:v>
                </c:pt>
                <c:pt idx="234">
                  <c:v>114.738716754816</c:v>
                </c:pt>
                <c:pt idx="235">
                  <c:v>114.77369464628</c:v>
                </c:pt>
                <c:pt idx="236">
                  <c:v>114.143320062209</c:v>
                </c:pt>
                <c:pt idx="237">
                  <c:v>113.929961823338</c:v>
                </c:pt>
                <c:pt idx="238">
                  <c:v>113.974658099127</c:v>
                </c:pt>
                <c:pt idx="239">
                  <c:v>113.457307730854</c:v>
                </c:pt>
                <c:pt idx="240">
                  <c:v>113.098374105696</c:v>
                </c:pt>
                <c:pt idx="241">
                  <c:v>113.06859551513</c:v>
                </c:pt>
                <c:pt idx="242">
                  <c:v>112.78243565123</c:v>
                </c:pt>
                <c:pt idx="243">
                  <c:v>112.379974369229</c:v>
                </c:pt>
                <c:pt idx="244">
                  <c:v>111.991460429218</c:v>
                </c:pt>
                <c:pt idx="245">
                  <c:v>112.07237836409</c:v>
                </c:pt>
                <c:pt idx="246">
                  <c:v>111.578532610551</c:v>
                </c:pt>
                <c:pt idx="247">
                  <c:v>112.096777175832</c:v>
                </c:pt>
                <c:pt idx="248">
                  <c:v>112.193221698394</c:v>
                </c:pt>
                <c:pt idx="249">
                  <c:v>112.241418226938</c:v>
                </c:pt>
                <c:pt idx="250">
                  <c:v>111.923551265392</c:v>
                </c:pt>
                <c:pt idx="251">
                  <c:v>111.318042798759</c:v>
                </c:pt>
                <c:pt idx="252">
                  <c:v>112.01403103777</c:v>
                </c:pt>
                <c:pt idx="253">
                  <c:v>111.383083829728</c:v>
                </c:pt>
                <c:pt idx="254">
                  <c:v>112.15657595385</c:v>
                </c:pt>
                <c:pt idx="255">
                  <c:v>112.250326449645</c:v>
                </c:pt>
                <c:pt idx="256">
                  <c:v>112.177865590409</c:v>
                </c:pt>
                <c:pt idx="257">
                  <c:v>112.209445937911</c:v>
                </c:pt>
                <c:pt idx="258">
                  <c:v>112.234812820698</c:v>
                </c:pt>
                <c:pt idx="259">
                  <c:v>112.092344838078</c:v>
                </c:pt>
                <c:pt idx="260">
                  <c:v>112.20568468995</c:v>
                </c:pt>
                <c:pt idx="261">
                  <c:v>112.215854358855</c:v>
                </c:pt>
                <c:pt idx="262">
                  <c:v>112.234738360016</c:v>
                </c:pt>
                <c:pt idx="263">
                  <c:v>112.044238528895</c:v>
                </c:pt>
                <c:pt idx="264">
                  <c:v>112.028331379895</c:v>
                </c:pt>
                <c:pt idx="265">
                  <c:v>112.131095474114</c:v>
                </c:pt>
                <c:pt idx="266">
                  <c:v>112.173529570006</c:v>
                </c:pt>
                <c:pt idx="267">
                  <c:v>112.217854179686</c:v>
                </c:pt>
                <c:pt idx="268">
                  <c:v>111.97899234914</c:v>
                </c:pt>
                <c:pt idx="269">
                  <c:v>112.209080613314</c:v>
                </c:pt>
                <c:pt idx="270">
                  <c:v>112.339513066256</c:v>
                </c:pt>
                <c:pt idx="271">
                  <c:v>111.256476025437</c:v>
                </c:pt>
                <c:pt idx="272">
                  <c:v>111.222093535057</c:v>
                </c:pt>
                <c:pt idx="273">
                  <c:v>112.147161082329</c:v>
                </c:pt>
                <c:pt idx="274">
                  <c:v>111.16689528391</c:v>
                </c:pt>
                <c:pt idx="275">
                  <c:v>111.383981372363</c:v>
                </c:pt>
                <c:pt idx="276">
                  <c:v>111.151474170589</c:v>
                </c:pt>
                <c:pt idx="277">
                  <c:v>111.382170932849</c:v>
                </c:pt>
                <c:pt idx="278">
                  <c:v>111.367209338273</c:v>
                </c:pt>
                <c:pt idx="279">
                  <c:v>111.077827357707</c:v>
                </c:pt>
                <c:pt idx="280">
                  <c:v>111.440096237975</c:v>
                </c:pt>
                <c:pt idx="281">
                  <c:v>111.393733911565</c:v>
                </c:pt>
                <c:pt idx="282">
                  <c:v>111.415882301566</c:v>
                </c:pt>
                <c:pt idx="283">
                  <c:v>111.167970084651</c:v>
                </c:pt>
                <c:pt idx="284">
                  <c:v>111.040247871195</c:v>
                </c:pt>
                <c:pt idx="285">
                  <c:v>110.802669189967</c:v>
                </c:pt>
                <c:pt idx="286">
                  <c:v>110.815036616662</c:v>
                </c:pt>
                <c:pt idx="287">
                  <c:v>110.516823389438</c:v>
                </c:pt>
                <c:pt idx="288">
                  <c:v>110.725871693835</c:v>
                </c:pt>
                <c:pt idx="289">
                  <c:v>110.77089797875</c:v>
                </c:pt>
                <c:pt idx="290">
                  <c:v>110.877403521365</c:v>
                </c:pt>
                <c:pt idx="291">
                  <c:v>110.739103367036</c:v>
                </c:pt>
                <c:pt idx="292">
                  <c:v>110.704419602816</c:v>
                </c:pt>
                <c:pt idx="293">
                  <c:v>110.866098445363</c:v>
                </c:pt>
                <c:pt idx="294">
                  <c:v>110.943586242753</c:v>
                </c:pt>
                <c:pt idx="295">
                  <c:v>111.60799122393</c:v>
                </c:pt>
                <c:pt idx="296">
                  <c:v>110.894680854224</c:v>
                </c:pt>
                <c:pt idx="297">
                  <c:v>110.887902558837</c:v>
                </c:pt>
                <c:pt idx="298">
                  <c:v>111.092765849172</c:v>
                </c:pt>
                <c:pt idx="299">
                  <c:v>110.511724814823</c:v>
                </c:pt>
                <c:pt idx="300">
                  <c:v>110.516027632728</c:v>
                </c:pt>
                <c:pt idx="301">
                  <c:v>111.017654749699</c:v>
                </c:pt>
                <c:pt idx="302">
                  <c:v>110.957887748433</c:v>
                </c:pt>
                <c:pt idx="303">
                  <c:v>110.655024715637</c:v>
                </c:pt>
                <c:pt idx="304">
                  <c:v>110.901454284697</c:v>
                </c:pt>
                <c:pt idx="305">
                  <c:v>110.984784918301</c:v>
                </c:pt>
                <c:pt idx="306">
                  <c:v>111.041038137556</c:v>
                </c:pt>
                <c:pt idx="307">
                  <c:v>110.975207956785</c:v>
                </c:pt>
                <c:pt idx="308">
                  <c:v>110.822344101004</c:v>
                </c:pt>
                <c:pt idx="309">
                  <c:v>111.025630060321</c:v>
                </c:pt>
                <c:pt idx="310">
                  <c:v>110.970115038823</c:v>
                </c:pt>
                <c:pt idx="311">
                  <c:v>111.075573011413</c:v>
                </c:pt>
                <c:pt idx="312">
                  <c:v>111.022725296158</c:v>
                </c:pt>
                <c:pt idx="313">
                  <c:v>111.039055661129</c:v>
                </c:pt>
                <c:pt idx="314">
                  <c:v>111.104766145057</c:v>
                </c:pt>
                <c:pt idx="315">
                  <c:v>111.143078250954</c:v>
                </c:pt>
                <c:pt idx="316">
                  <c:v>111.054083720906</c:v>
                </c:pt>
                <c:pt idx="317">
                  <c:v>111.120007318044</c:v>
                </c:pt>
                <c:pt idx="318">
                  <c:v>111.464841479921</c:v>
                </c:pt>
                <c:pt idx="319">
                  <c:v>111.078803741707</c:v>
                </c:pt>
                <c:pt idx="320">
                  <c:v>111.019111148729</c:v>
                </c:pt>
                <c:pt idx="321">
                  <c:v>111.050010899269</c:v>
                </c:pt>
                <c:pt idx="322">
                  <c:v>110.978841346536</c:v>
                </c:pt>
                <c:pt idx="323">
                  <c:v>110.971888085066</c:v>
                </c:pt>
                <c:pt idx="324">
                  <c:v>110.977453453239</c:v>
                </c:pt>
                <c:pt idx="325">
                  <c:v>110.959108221265</c:v>
                </c:pt>
                <c:pt idx="326">
                  <c:v>111.094381852004</c:v>
                </c:pt>
                <c:pt idx="327">
                  <c:v>111.098582609925</c:v>
                </c:pt>
                <c:pt idx="328">
                  <c:v>110.594371888425</c:v>
                </c:pt>
                <c:pt idx="329">
                  <c:v>110.905409901027</c:v>
                </c:pt>
                <c:pt idx="330">
                  <c:v>111.045173332055</c:v>
                </c:pt>
                <c:pt idx="331">
                  <c:v>110.961534190195</c:v>
                </c:pt>
                <c:pt idx="332">
                  <c:v>110.954837482536</c:v>
                </c:pt>
                <c:pt idx="333">
                  <c:v>110.837483739561</c:v>
                </c:pt>
                <c:pt idx="334">
                  <c:v>111.072219370107</c:v>
                </c:pt>
                <c:pt idx="335">
                  <c:v>110.964219304467</c:v>
                </c:pt>
                <c:pt idx="336">
                  <c:v>110.775665426986</c:v>
                </c:pt>
                <c:pt idx="337">
                  <c:v>110.79872431443</c:v>
                </c:pt>
                <c:pt idx="338">
                  <c:v>110.865839031466</c:v>
                </c:pt>
                <c:pt idx="339">
                  <c:v>110.829346698107</c:v>
                </c:pt>
                <c:pt idx="340">
                  <c:v>110.734387816307</c:v>
                </c:pt>
                <c:pt idx="341">
                  <c:v>110.900388082568</c:v>
                </c:pt>
                <c:pt idx="342">
                  <c:v>111.048308577455</c:v>
                </c:pt>
                <c:pt idx="343">
                  <c:v>111.009090094229</c:v>
                </c:pt>
                <c:pt idx="344">
                  <c:v>111.048469206623</c:v>
                </c:pt>
                <c:pt idx="345">
                  <c:v>111.120676351554</c:v>
                </c:pt>
                <c:pt idx="346">
                  <c:v>110.963965680648</c:v>
                </c:pt>
                <c:pt idx="347">
                  <c:v>111.145193852568</c:v>
                </c:pt>
                <c:pt idx="348">
                  <c:v>110.963269183885</c:v>
                </c:pt>
                <c:pt idx="349">
                  <c:v>110.975916513516</c:v>
                </c:pt>
                <c:pt idx="350">
                  <c:v>111.188440648542</c:v>
                </c:pt>
                <c:pt idx="351">
                  <c:v>111.070303416561</c:v>
                </c:pt>
                <c:pt idx="352">
                  <c:v>110.977521905761</c:v>
                </c:pt>
                <c:pt idx="353">
                  <c:v>110.948729931652</c:v>
                </c:pt>
                <c:pt idx="354">
                  <c:v>110.946052819335</c:v>
                </c:pt>
                <c:pt idx="355">
                  <c:v>111.033837289295</c:v>
                </c:pt>
                <c:pt idx="356">
                  <c:v>111.032165348261</c:v>
                </c:pt>
                <c:pt idx="357">
                  <c:v>111.055844477279</c:v>
                </c:pt>
                <c:pt idx="358">
                  <c:v>111.032263475716</c:v>
                </c:pt>
                <c:pt idx="359">
                  <c:v>111.064584501472</c:v>
                </c:pt>
                <c:pt idx="360">
                  <c:v>110.933181364382</c:v>
                </c:pt>
                <c:pt idx="361">
                  <c:v>110.904211397237</c:v>
                </c:pt>
                <c:pt idx="362">
                  <c:v>110.97419533189</c:v>
                </c:pt>
                <c:pt idx="363">
                  <c:v>110.925380655366</c:v>
                </c:pt>
                <c:pt idx="364">
                  <c:v>110.925860071994</c:v>
                </c:pt>
                <c:pt idx="365">
                  <c:v>110.992483305264</c:v>
                </c:pt>
                <c:pt idx="366">
                  <c:v>110.915340971646</c:v>
                </c:pt>
                <c:pt idx="367">
                  <c:v>110.79177772218</c:v>
                </c:pt>
                <c:pt idx="368">
                  <c:v>110.914178675485</c:v>
                </c:pt>
                <c:pt idx="369">
                  <c:v>110.869603755092</c:v>
                </c:pt>
                <c:pt idx="370">
                  <c:v>110.834354377585</c:v>
                </c:pt>
                <c:pt idx="371">
                  <c:v>110.878619886956</c:v>
                </c:pt>
                <c:pt idx="372">
                  <c:v>110.931763006579</c:v>
                </c:pt>
                <c:pt idx="373">
                  <c:v>110.908271889544</c:v>
                </c:pt>
                <c:pt idx="374">
                  <c:v>110.972743230448</c:v>
                </c:pt>
                <c:pt idx="375">
                  <c:v>110.992603500109</c:v>
                </c:pt>
                <c:pt idx="376">
                  <c:v>110.887879435179</c:v>
                </c:pt>
                <c:pt idx="377">
                  <c:v>110.801617684319</c:v>
                </c:pt>
                <c:pt idx="378">
                  <c:v>110.911592131218</c:v>
                </c:pt>
                <c:pt idx="379">
                  <c:v>110.915872081573</c:v>
                </c:pt>
                <c:pt idx="380">
                  <c:v>110.809898124503</c:v>
                </c:pt>
                <c:pt idx="381">
                  <c:v>110.888948149615</c:v>
                </c:pt>
                <c:pt idx="382">
                  <c:v>110.91030698356</c:v>
                </c:pt>
                <c:pt idx="383">
                  <c:v>110.932137387676</c:v>
                </c:pt>
                <c:pt idx="384">
                  <c:v>110.940849182579</c:v>
                </c:pt>
                <c:pt idx="385">
                  <c:v>110.908727796982</c:v>
                </c:pt>
                <c:pt idx="386">
                  <c:v>110.897787529661</c:v>
                </c:pt>
                <c:pt idx="387">
                  <c:v>110.79927466636</c:v>
                </c:pt>
                <c:pt idx="388">
                  <c:v>110.908337230763</c:v>
                </c:pt>
                <c:pt idx="389">
                  <c:v>110.85700043723</c:v>
                </c:pt>
                <c:pt idx="390">
                  <c:v>110.898070468973</c:v>
                </c:pt>
                <c:pt idx="391">
                  <c:v>110.900729965898</c:v>
                </c:pt>
                <c:pt idx="392">
                  <c:v>110.938179108485</c:v>
                </c:pt>
                <c:pt idx="393">
                  <c:v>110.841992083074</c:v>
                </c:pt>
                <c:pt idx="394">
                  <c:v>110.768281945348</c:v>
                </c:pt>
                <c:pt idx="395">
                  <c:v>110.883865413476</c:v>
                </c:pt>
                <c:pt idx="396">
                  <c:v>110.856025085426</c:v>
                </c:pt>
                <c:pt idx="397">
                  <c:v>110.828459667265</c:v>
                </c:pt>
                <c:pt idx="398">
                  <c:v>110.910580060799</c:v>
                </c:pt>
                <c:pt idx="399">
                  <c:v>110.940017891788</c:v>
                </c:pt>
                <c:pt idx="400">
                  <c:v>110.845497717441</c:v>
                </c:pt>
                <c:pt idx="401">
                  <c:v>110.945207695121</c:v>
                </c:pt>
                <c:pt idx="402">
                  <c:v>110.915602189619</c:v>
                </c:pt>
                <c:pt idx="403">
                  <c:v>110.873507918056</c:v>
                </c:pt>
                <c:pt idx="404">
                  <c:v>110.973087244838</c:v>
                </c:pt>
                <c:pt idx="405">
                  <c:v>111.005277873896</c:v>
                </c:pt>
                <c:pt idx="406">
                  <c:v>110.959140509918</c:v>
                </c:pt>
                <c:pt idx="407">
                  <c:v>110.947562029056</c:v>
                </c:pt>
                <c:pt idx="408">
                  <c:v>110.750840053992</c:v>
                </c:pt>
                <c:pt idx="409">
                  <c:v>110.929279880418</c:v>
                </c:pt>
                <c:pt idx="410">
                  <c:v>110.989300006064</c:v>
                </c:pt>
                <c:pt idx="411">
                  <c:v>110.914822750904</c:v>
                </c:pt>
                <c:pt idx="412">
                  <c:v>110.937629026405</c:v>
                </c:pt>
                <c:pt idx="413">
                  <c:v>110.959445268092</c:v>
                </c:pt>
                <c:pt idx="414">
                  <c:v>111.047787290905</c:v>
                </c:pt>
                <c:pt idx="415">
                  <c:v>110.929136371694</c:v>
                </c:pt>
                <c:pt idx="416">
                  <c:v>111.009627029014</c:v>
                </c:pt>
                <c:pt idx="417">
                  <c:v>110.952987517383</c:v>
                </c:pt>
                <c:pt idx="418">
                  <c:v>111.025670769964</c:v>
                </c:pt>
                <c:pt idx="419">
                  <c:v>111.017617533633</c:v>
                </c:pt>
                <c:pt idx="420">
                  <c:v>110.956661202379</c:v>
                </c:pt>
                <c:pt idx="421">
                  <c:v>111.00219901462</c:v>
                </c:pt>
                <c:pt idx="422">
                  <c:v>110.999764560458</c:v>
                </c:pt>
                <c:pt idx="423">
                  <c:v>110.938731147537</c:v>
                </c:pt>
                <c:pt idx="424">
                  <c:v>111.002356789192</c:v>
                </c:pt>
                <c:pt idx="425">
                  <c:v>110.963325886661</c:v>
                </c:pt>
                <c:pt idx="426">
                  <c:v>111.022479434154</c:v>
                </c:pt>
                <c:pt idx="427">
                  <c:v>110.976653232898</c:v>
                </c:pt>
                <c:pt idx="428">
                  <c:v>110.974738618517</c:v>
                </c:pt>
                <c:pt idx="429">
                  <c:v>110.974190194674</c:v>
                </c:pt>
                <c:pt idx="430">
                  <c:v>110.951198781945</c:v>
                </c:pt>
                <c:pt idx="431">
                  <c:v>110.913202188623</c:v>
                </c:pt>
                <c:pt idx="432">
                  <c:v>110.920048905398</c:v>
                </c:pt>
                <c:pt idx="433">
                  <c:v>110.945228055624</c:v>
                </c:pt>
                <c:pt idx="434">
                  <c:v>110.918495639187</c:v>
                </c:pt>
                <c:pt idx="435">
                  <c:v>110.931827171718</c:v>
                </c:pt>
                <c:pt idx="436">
                  <c:v>110.91867898855</c:v>
                </c:pt>
                <c:pt idx="437">
                  <c:v>110.97211558035</c:v>
                </c:pt>
                <c:pt idx="438">
                  <c:v>111.049687866448</c:v>
                </c:pt>
                <c:pt idx="439">
                  <c:v>110.961715728654</c:v>
                </c:pt>
                <c:pt idx="440">
                  <c:v>110.909932223457</c:v>
                </c:pt>
                <c:pt idx="441">
                  <c:v>110.9351589934</c:v>
                </c:pt>
                <c:pt idx="442">
                  <c:v>110.994572569872</c:v>
                </c:pt>
                <c:pt idx="443">
                  <c:v>110.956117158341</c:v>
                </c:pt>
                <c:pt idx="444">
                  <c:v>110.935540811529</c:v>
                </c:pt>
                <c:pt idx="445">
                  <c:v>110.951878320259</c:v>
                </c:pt>
                <c:pt idx="446">
                  <c:v>110.906343277064</c:v>
                </c:pt>
                <c:pt idx="447">
                  <c:v>110.930940742488</c:v>
                </c:pt>
                <c:pt idx="448">
                  <c:v>110.853868970249</c:v>
                </c:pt>
                <c:pt idx="449">
                  <c:v>110.913565045231</c:v>
                </c:pt>
                <c:pt idx="450">
                  <c:v>110.95339730269</c:v>
                </c:pt>
                <c:pt idx="451">
                  <c:v>110.903835256568</c:v>
                </c:pt>
                <c:pt idx="452">
                  <c:v>110.909594284231</c:v>
                </c:pt>
                <c:pt idx="453">
                  <c:v>110.895021044267</c:v>
                </c:pt>
                <c:pt idx="454">
                  <c:v>110.912164691256</c:v>
                </c:pt>
                <c:pt idx="455">
                  <c:v>110.86521860433</c:v>
                </c:pt>
                <c:pt idx="456">
                  <c:v>110.939513686452</c:v>
                </c:pt>
                <c:pt idx="457">
                  <c:v>110.893711465787</c:v>
                </c:pt>
                <c:pt idx="458">
                  <c:v>110.918743408879</c:v>
                </c:pt>
                <c:pt idx="459">
                  <c:v>110.902115237564</c:v>
                </c:pt>
                <c:pt idx="460">
                  <c:v>110.907397163356</c:v>
                </c:pt>
                <c:pt idx="461">
                  <c:v>110.907430547646</c:v>
                </c:pt>
                <c:pt idx="462">
                  <c:v>110.886973852846</c:v>
                </c:pt>
                <c:pt idx="463">
                  <c:v>110.875867921474</c:v>
                </c:pt>
                <c:pt idx="464">
                  <c:v>110.866716650984</c:v>
                </c:pt>
                <c:pt idx="465">
                  <c:v>110.910428979805</c:v>
                </c:pt>
                <c:pt idx="466">
                  <c:v>110.901791953728</c:v>
                </c:pt>
                <c:pt idx="467">
                  <c:v>110.891410386754</c:v>
                </c:pt>
                <c:pt idx="468">
                  <c:v>110.913862830862</c:v>
                </c:pt>
                <c:pt idx="469">
                  <c:v>110.916781965651</c:v>
                </c:pt>
                <c:pt idx="470">
                  <c:v>110.903410665675</c:v>
                </c:pt>
                <c:pt idx="471">
                  <c:v>110.924221008718</c:v>
                </c:pt>
                <c:pt idx="472">
                  <c:v>110.920118197881</c:v>
                </c:pt>
                <c:pt idx="473">
                  <c:v>110.958267771375</c:v>
                </c:pt>
                <c:pt idx="474">
                  <c:v>110.965835864264</c:v>
                </c:pt>
                <c:pt idx="475">
                  <c:v>110.968628357279</c:v>
                </c:pt>
                <c:pt idx="476">
                  <c:v>110.983052861914</c:v>
                </c:pt>
                <c:pt idx="477">
                  <c:v>110.974973060185</c:v>
                </c:pt>
                <c:pt idx="478">
                  <c:v>110.973345848888</c:v>
                </c:pt>
                <c:pt idx="479">
                  <c:v>110.978028186096</c:v>
                </c:pt>
                <c:pt idx="480">
                  <c:v>110.964529498088</c:v>
                </c:pt>
                <c:pt idx="481">
                  <c:v>110.995551507456</c:v>
                </c:pt>
                <c:pt idx="482">
                  <c:v>111.01037513395</c:v>
                </c:pt>
                <c:pt idx="483">
                  <c:v>110.975198445927</c:v>
                </c:pt>
                <c:pt idx="484">
                  <c:v>110.973952759178</c:v>
                </c:pt>
                <c:pt idx="485">
                  <c:v>110.975522981516</c:v>
                </c:pt>
                <c:pt idx="486">
                  <c:v>110.972270875679</c:v>
                </c:pt>
                <c:pt idx="487">
                  <c:v>110.987374262475</c:v>
                </c:pt>
                <c:pt idx="488">
                  <c:v>110.989897316727</c:v>
                </c:pt>
                <c:pt idx="489">
                  <c:v>111.019573165869</c:v>
                </c:pt>
                <c:pt idx="490">
                  <c:v>110.981305026423</c:v>
                </c:pt>
                <c:pt idx="491">
                  <c:v>110.983480297915</c:v>
                </c:pt>
                <c:pt idx="492">
                  <c:v>110.992375464995</c:v>
                </c:pt>
                <c:pt idx="493">
                  <c:v>110.98598314068</c:v>
                </c:pt>
                <c:pt idx="494">
                  <c:v>111.006110163992</c:v>
                </c:pt>
                <c:pt idx="495">
                  <c:v>110.964990112065</c:v>
                </c:pt>
                <c:pt idx="496">
                  <c:v>110.965130083078</c:v>
                </c:pt>
                <c:pt idx="497">
                  <c:v>110.947321579623</c:v>
                </c:pt>
                <c:pt idx="498">
                  <c:v>110.954680054092</c:v>
                </c:pt>
                <c:pt idx="499">
                  <c:v>110.932948543535</c:v>
                </c:pt>
                <c:pt idx="500">
                  <c:v>110.952473304692</c:v>
                </c:pt>
                <c:pt idx="501">
                  <c:v>110.982158375169</c:v>
                </c:pt>
                <c:pt idx="502">
                  <c:v>110.963026660704</c:v>
                </c:pt>
                <c:pt idx="503">
                  <c:v>110.956661783504</c:v>
                </c:pt>
                <c:pt idx="504">
                  <c:v>110.959511066333</c:v>
                </c:pt>
                <c:pt idx="505">
                  <c:v>110.938627682501</c:v>
                </c:pt>
                <c:pt idx="506">
                  <c:v>110.968870300321</c:v>
                </c:pt>
                <c:pt idx="507">
                  <c:v>110.93957601808</c:v>
                </c:pt>
                <c:pt idx="508">
                  <c:v>110.976814112923</c:v>
                </c:pt>
                <c:pt idx="509">
                  <c:v>110.977822553465</c:v>
                </c:pt>
                <c:pt idx="510">
                  <c:v>110.967056158531</c:v>
                </c:pt>
                <c:pt idx="511">
                  <c:v>110.962069680778</c:v>
                </c:pt>
                <c:pt idx="512">
                  <c:v>110.973398529552</c:v>
                </c:pt>
                <c:pt idx="513">
                  <c:v>110.983414973533</c:v>
                </c:pt>
                <c:pt idx="514">
                  <c:v>110.939340948443</c:v>
                </c:pt>
                <c:pt idx="515">
                  <c:v>110.959379796094</c:v>
                </c:pt>
                <c:pt idx="516">
                  <c:v>110.960800750335</c:v>
                </c:pt>
                <c:pt idx="517">
                  <c:v>110.966679449093</c:v>
                </c:pt>
                <c:pt idx="518">
                  <c:v>110.958264876912</c:v>
                </c:pt>
                <c:pt idx="519">
                  <c:v>110.977321124141</c:v>
                </c:pt>
                <c:pt idx="520">
                  <c:v>110.962220855491</c:v>
                </c:pt>
                <c:pt idx="521">
                  <c:v>110.958588847803</c:v>
                </c:pt>
                <c:pt idx="522">
                  <c:v>110.961215244665</c:v>
                </c:pt>
                <c:pt idx="523">
                  <c:v>110.963011039147</c:v>
                </c:pt>
                <c:pt idx="524">
                  <c:v>110.951717278893</c:v>
                </c:pt>
                <c:pt idx="525">
                  <c:v>110.951002014132</c:v>
                </c:pt>
                <c:pt idx="526">
                  <c:v>110.955362956634</c:v>
                </c:pt>
                <c:pt idx="527">
                  <c:v>110.954675500671</c:v>
                </c:pt>
                <c:pt idx="528">
                  <c:v>110.955503066609</c:v>
                </c:pt>
                <c:pt idx="529">
                  <c:v>110.946308057253</c:v>
                </c:pt>
                <c:pt idx="530">
                  <c:v>110.947393576913</c:v>
                </c:pt>
                <c:pt idx="531">
                  <c:v>110.95182185188</c:v>
                </c:pt>
                <c:pt idx="532">
                  <c:v>110.950726127321</c:v>
                </c:pt>
                <c:pt idx="533">
                  <c:v>110.95096588166</c:v>
                </c:pt>
                <c:pt idx="534">
                  <c:v>110.951592544775</c:v>
                </c:pt>
                <c:pt idx="535">
                  <c:v>110.945569180893</c:v>
                </c:pt>
                <c:pt idx="536">
                  <c:v>110.946840422357</c:v>
                </c:pt>
                <c:pt idx="537">
                  <c:v>110.947990700149</c:v>
                </c:pt>
                <c:pt idx="538">
                  <c:v>110.943722172522</c:v>
                </c:pt>
                <c:pt idx="539">
                  <c:v>110.945049620291</c:v>
                </c:pt>
                <c:pt idx="540">
                  <c:v>110.942368105324</c:v>
                </c:pt>
                <c:pt idx="541">
                  <c:v>110.946599459699</c:v>
                </c:pt>
                <c:pt idx="542">
                  <c:v>110.943994742627</c:v>
                </c:pt>
                <c:pt idx="543">
                  <c:v>110.944918019568</c:v>
                </c:pt>
                <c:pt idx="544">
                  <c:v>110.93639531133</c:v>
                </c:pt>
                <c:pt idx="545">
                  <c:v>110.945250182444</c:v>
                </c:pt>
                <c:pt idx="546">
                  <c:v>110.943792436968</c:v>
                </c:pt>
                <c:pt idx="547">
                  <c:v>110.941320464577</c:v>
                </c:pt>
                <c:pt idx="548">
                  <c:v>110.934254615424</c:v>
                </c:pt>
                <c:pt idx="549">
                  <c:v>110.939374331261</c:v>
                </c:pt>
                <c:pt idx="550">
                  <c:v>110.940372695115</c:v>
                </c:pt>
                <c:pt idx="551">
                  <c:v>110.938799955341</c:v>
                </c:pt>
                <c:pt idx="552">
                  <c:v>110.933426024736</c:v>
                </c:pt>
                <c:pt idx="553">
                  <c:v>110.933557909123</c:v>
                </c:pt>
                <c:pt idx="554">
                  <c:v>110.933630376655</c:v>
                </c:pt>
                <c:pt idx="555">
                  <c:v>110.937800989066</c:v>
                </c:pt>
                <c:pt idx="556">
                  <c:v>110.929477301346</c:v>
                </c:pt>
                <c:pt idx="557">
                  <c:v>110.928605863188</c:v>
                </c:pt>
                <c:pt idx="558">
                  <c:v>110.923858931928</c:v>
                </c:pt>
                <c:pt idx="559">
                  <c:v>110.930268647801</c:v>
                </c:pt>
                <c:pt idx="560">
                  <c:v>110.932084602543</c:v>
                </c:pt>
                <c:pt idx="561">
                  <c:v>110.932512985679</c:v>
                </c:pt>
                <c:pt idx="562">
                  <c:v>110.926569104704</c:v>
                </c:pt>
                <c:pt idx="563">
                  <c:v>110.924942091915</c:v>
                </c:pt>
                <c:pt idx="564">
                  <c:v>110.929114540074</c:v>
                </c:pt>
                <c:pt idx="565">
                  <c:v>110.923468374886</c:v>
                </c:pt>
                <c:pt idx="566">
                  <c:v>110.930437444366</c:v>
                </c:pt>
                <c:pt idx="567">
                  <c:v>110.930517471501</c:v>
                </c:pt>
                <c:pt idx="568">
                  <c:v>110.928377533874</c:v>
                </c:pt>
                <c:pt idx="569">
                  <c:v>110.931637327282</c:v>
                </c:pt>
                <c:pt idx="570">
                  <c:v>110.927086164956</c:v>
                </c:pt>
                <c:pt idx="571">
                  <c:v>110.92711037694</c:v>
                </c:pt>
                <c:pt idx="572">
                  <c:v>110.931613944974</c:v>
                </c:pt>
                <c:pt idx="573">
                  <c:v>110.932495066284</c:v>
                </c:pt>
                <c:pt idx="574">
                  <c:v>110.931466136995</c:v>
                </c:pt>
                <c:pt idx="575">
                  <c:v>110.925495118187</c:v>
                </c:pt>
                <c:pt idx="576">
                  <c:v>110.92666318518</c:v>
                </c:pt>
                <c:pt idx="577">
                  <c:v>110.927820433022</c:v>
                </c:pt>
                <c:pt idx="578">
                  <c:v>110.930534106258</c:v>
                </c:pt>
                <c:pt idx="579">
                  <c:v>110.927646277959</c:v>
                </c:pt>
                <c:pt idx="580">
                  <c:v>110.918391764393</c:v>
                </c:pt>
                <c:pt idx="581">
                  <c:v>110.932134252204</c:v>
                </c:pt>
                <c:pt idx="582">
                  <c:v>110.931626287508</c:v>
                </c:pt>
                <c:pt idx="583">
                  <c:v>110.926738852904</c:v>
                </c:pt>
                <c:pt idx="584">
                  <c:v>110.926225853177</c:v>
                </c:pt>
                <c:pt idx="585">
                  <c:v>110.927327927704</c:v>
                </c:pt>
                <c:pt idx="586">
                  <c:v>110.929446419276</c:v>
                </c:pt>
                <c:pt idx="587">
                  <c:v>110.927458316436</c:v>
                </c:pt>
                <c:pt idx="588">
                  <c:v>110.9300905697</c:v>
                </c:pt>
                <c:pt idx="589">
                  <c:v>110.930714096926</c:v>
                </c:pt>
                <c:pt idx="590">
                  <c:v>110.92181939986</c:v>
                </c:pt>
                <c:pt idx="591">
                  <c:v>110.920557790583</c:v>
                </c:pt>
                <c:pt idx="592">
                  <c:v>110.913595500856</c:v>
                </c:pt>
                <c:pt idx="593">
                  <c:v>110.923888817456</c:v>
                </c:pt>
                <c:pt idx="594">
                  <c:v>110.916404841318</c:v>
                </c:pt>
                <c:pt idx="595">
                  <c:v>110.919213243789</c:v>
                </c:pt>
                <c:pt idx="596">
                  <c:v>110.924186058443</c:v>
                </c:pt>
                <c:pt idx="597">
                  <c:v>110.92208779394</c:v>
                </c:pt>
                <c:pt idx="598">
                  <c:v>110.925138852151</c:v>
                </c:pt>
                <c:pt idx="599">
                  <c:v>110.929277144292</c:v>
                </c:pt>
                <c:pt idx="600">
                  <c:v>110.921381206905</c:v>
                </c:pt>
                <c:pt idx="601">
                  <c:v>110.925507878287</c:v>
                </c:pt>
                <c:pt idx="602">
                  <c:v>110.92485211515</c:v>
                </c:pt>
                <c:pt idx="603">
                  <c:v>110.926769044839</c:v>
                </c:pt>
                <c:pt idx="604">
                  <c:v>110.917964451128</c:v>
                </c:pt>
                <c:pt idx="605">
                  <c:v>110.924910223591</c:v>
                </c:pt>
                <c:pt idx="606">
                  <c:v>110.920820114961</c:v>
                </c:pt>
                <c:pt idx="607">
                  <c:v>110.917346876984</c:v>
                </c:pt>
                <c:pt idx="608">
                  <c:v>110.920310766861</c:v>
                </c:pt>
                <c:pt idx="609">
                  <c:v>110.920354339749</c:v>
                </c:pt>
                <c:pt idx="610">
                  <c:v>110.922034722193</c:v>
                </c:pt>
                <c:pt idx="611">
                  <c:v>110.920259846078</c:v>
                </c:pt>
                <c:pt idx="612">
                  <c:v>110.919409546075</c:v>
                </c:pt>
                <c:pt idx="613">
                  <c:v>110.920046423763</c:v>
                </c:pt>
                <c:pt idx="614">
                  <c:v>110.920618644473</c:v>
                </c:pt>
                <c:pt idx="615">
                  <c:v>110.911891365086</c:v>
                </c:pt>
                <c:pt idx="616">
                  <c:v>110.916559067851</c:v>
                </c:pt>
                <c:pt idx="617">
                  <c:v>110.918300686308</c:v>
                </c:pt>
                <c:pt idx="618">
                  <c:v>110.914796396968</c:v>
                </c:pt>
                <c:pt idx="619">
                  <c:v>110.920492015124</c:v>
                </c:pt>
                <c:pt idx="620">
                  <c:v>110.920363433358</c:v>
                </c:pt>
                <c:pt idx="621">
                  <c:v>110.916640262081</c:v>
                </c:pt>
                <c:pt idx="622">
                  <c:v>110.916468002438</c:v>
                </c:pt>
                <c:pt idx="623">
                  <c:v>110.917467051236</c:v>
                </c:pt>
                <c:pt idx="624">
                  <c:v>110.918329439928</c:v>
                </c:pt>
                <c:pt idx="625">
                  <c:v>110.916724562929</c:v>
                </c:pt>
                <c:pt idx="626">
                  <c:v>110.921278727119</c:v>
                </c:pt>
                <c:pt idx="627">
                  <c:v>110.918879574377</c:v>
                </c:pt>
                <c:pt idx="628">
                  <c:v>110.921862415042</c:v>
                </c:pt>
                <c:pt idx="629">
                  <c:v>110.918131801897</c:v>
                </c:pt>
                <c:pt idx="630">
                  <c:v>110.914435994922</c:v>
                </c:pt>
                <c:pt idx="631">
                  <c:v>110.9145494851</c:v>
                </c:pt>
                <c:pt idx="632">
                  <c:v>110.918602696459</c:v>
                </c:pt>
                <c:pt idx="633">
                  <c:v>110.917472476909</c:v>
                </c:pt>
                <c:pt idx="634">
                  <c:v>110.919341099186</c:v>
                </c:pt>
                <c:pt idx="635">
                  <c:v>110.918892752846</c:v>
                </c:pt>
                <c:pt idx="636">
                  <c:v>110.921824473694</c:v>
                </c:pt>
                <c:pt idx="637">
                  <c:v>110.92084189713</c:v>
                </c:pt>
                <c:pt idx="638">
                  <c:v>110.924170003617</c:v>
                </c:pt>
                <c:pt idx="639">
                  <c:v>110.9201729142</c:v>
                </c:pt>
                <c:pt idx="640">
                  <c:v>110.918688395221</c:v>
                </c:pt>
                <c:pt idx="641">
                  <c:v>110.917911428868</c:v>
                </c:pt>
                <c:pt idx="642">
                  <c:v>110.91588611188</c:v>
                </c:pt>
                <c:pt idx="643">
                  <c:v>110.915309015896</c:v>
                </c:pt>
                <c:pt idx="644">
                  <c:v>110.915669155698</c:v>
                </c:pt>
                <c:pt idx="645">
                  <c:v>110.91475861814</c:v>
                </c:pt>
                <c:pt idx="646">
                  <c:v>110.915012159504</c:v>
                </c:pt>
                <c:pt idx="647">
                  <c:v>110.913291213671</c:v>
                </c:pt>
                <c:pt idx="648">
                  <c:v>110.913129912305</c:v>
                </c:pt>
                <c:pt idx="649">
                  <c:v>110.917690390379</c:v>
                </c:pt>
                <c:pt idx="650">
                  <c:v>110.913188546202</c:v>
                </c:pt>
                <c:pt idx="651">
                  <c:v>110.913063480071</c:v>
                </c:pt>
                <c:pt idx="652">
                  <c:v>110.911600355323</c:v>
                </c:pt>
                <c:pt idx="653">
                  <c:v>110.910826097227</c:v>
                </c:pt>
                <c:pt idx="654">
                  <c:v>110.912950774384</c:v>
                </c:pt>
                <c:pt idx="655">
                  <c:v>110.917614135263</c:v>
                </c:pt>
                <c:pt idx="656">
                  <c:v>110.913207213905</c:v>
                </c:pt>
                <c:pt idx="657">
                  <c:v>110.909357270194</c:v>
                </c:pt>
                <c:pt idx="658">
                  <c:v>110.910801521432</c:v>
                </c:pt>
                <c:pt idx="659">
                  <c:v>110.914575636902</c:v>
                </c:pt>
                <c:pt idx="660">
                  <c:v>110.914155827766</c:v>
                </c:pt>
                <c:pt idx="661">
                  <c:v>110.917506275791</c:v>
                </c:pt>
                <c:pt idx="662">
                  <c:v>110.918032404628</c:v>
                </c:pt>
                <c:pt idx="663">
                  <c:v>110.915940308978</c:v>
                </c:pt>
                <c:pt idx="664">
                  <c:v>110.915979952277</c:v>
                </c:pt>
                <c:pt idx="665">
                  <c:v>110.919035771408</c:v>
                </c:pt>
                <c:pt idx="666">
                  <c:v>110.918029277739</c:v>
                </c:pt>
                <c:pt idx="667">
                  <c:v>110.920424221743</c:v>
                </c:pt>
                <c:pt idx="668">
                  <c:v>110.919888363052</c:v>
                </c:pt>
                <c:pt idx="669">
                  <c:v>110.921097757677</c:v>
                </c:pt>
                <c:pt idx="670">
                  <c:v>110.920223761498</c:v>
                </c:pt>
                <c:pt idx="671">
                  <c:v>110.919651655671</c:v>
                </c:pt>
                <c:pt idx="672">
                  <c:v>110.920975838482</c:v>
                </c:pt>
                <c:pt idx="673">
                  <c:v>110.923574808372</c:v>
                </c:pt>
                <c:pt idx="674">
                  <c:v>110.920683454711</c:v>
                </c:pt>
                <c:pt idx="675">
                  <c:v>110.923275079648</c:v>
                </c:pt>
                <c:pt idx="676">
                  <c:v>110.922107378816</c:v>
                </c:pt>
                <c:pt idx="677">
                  <c:v>110.922054818594</c:v>
                </c:pt>
                <c:pt idx="678">
                  <c:v>110.920911838999</c:v>
                </c:pt>
                <c:pt idx="679">
                  <c:v>110.918057198723</c:v>
                </c:pt>
                <c:pt idx="680">
                  <c:v>110.92337166023</c:v>
                </c:pt>
                <c:pt idx="681">
                  <c:v>110.920476060508</c:v>
                </c:pt>
                <c:pt idx="682">
                  <c:v>110.92195369277</c:v>
                </c:pt>
                <c:pt idx="683">
                  <c:v>110.921807733475</c:v>
                </c:pt>
                <c:pt idx="684">
                  <c:v>110.92200743812</c:v>
                </c:pt>
                <c:pt idx="685">
                  <c:v>110.920867431274</c:v>
                </c:pt>
                <c:pt idx="686">
                  <c:v>110.920567194678</c:v>
                </c:pt>
                <c:pt idx="687">
                  <c:v>110.921882142003</c:v>
                </c:pt>
                <c:pt idx="688">
                  <c:v>110.92267500974</c:v>
                </c:pt>
                <c:pt idx="689">
                  <c:v>110.92332017831</c:v>
                </c:pt>
                <c:pt idx="690">
                  <c:v>110.920496753373</c:v>
                </c:pt>
                <c:pt idx="691">
                  <c:v>110.922285972158</c:v>
                </c:pt>
                <c:pt idx="692">
                  <c:v>110.923685560514</c:v>
                </c:pt>
                <c:pt idx="693">
                  <c:v>110.922116277166</c:v>
                </c:pt>
                <c:pt idx="694">
                  <c:v>110.922167612803</c:v>
                </c:pt>
                <c:pt idx="695">
                  <c:v>110.92333752882</c:v>
                </c:pt>
                <c:pt idx="696">
                  <c:v>110.922123999934</c:v>
                </c:pt>
                <c:pt idx="697">
                  <c:v>110.922631447182</c:v>
                </c:pt>
                <c:pt idx="698">
                  <c:v>110.921646125382</c:v>
                </c:pt>
                <c:pt idx="699">
                  <c:v>110.918155082715</c:v>
                </c:pt>
                <c:pt idx="700">
                  <c:v>110.918078995613</c:v>
                </c:pt>
                <c:pt idx="701">
                  <c:v>110.917181849779</c:v>
                </c:pt>
                <c:pt idx="702">
                  <c:v>110.918275612973</c:v>
                </c:pt>
                <c:pt idx="703">
                  <c:v>110.917662845647</c:v>
                </c:pt>
                <c:pt idx="704">
                  <c:v>110.919189310329</c:v>
                </c:pt>
                <c:pt idx="705">
                  <c:v>110.91696026393</c:v>
                </c:pt>
                <c:pt idx="706">
                  <c:v>110.916981944012</c:v>
                </c:pt>
                <c:pt idx="707">
                  <c:v>110.916489772958</c:v>
                </c:pt>
                <c:pt idx="708">
                  <c:v>110.916207349001</c:v>
                </c:pt>
                <c:pt idx="709">
                  <c:v>110.915675435942</c:v>
                </c:pt>
                <c:pt idx="710">
                  <c:v>110.915594373016</c:v>
                </c:pt>
                <c:pt idx="711">
                  <c:v>110.915064175382</c:v>
                </c:pt>
                <c:pt idx="712">
                  <c:v>110.916085821757</c:v>
                </c:pt>
                <c:pt idx="713">
                  <c:v>110.915209638575</c:v>
                </c:pt>
                <c:pt idx="714">
                  <c:v>110.916654947731</c:v>
                </c:pt>
                <c:pt idx="715">
                  <c:v>110.915291457974</c:v>
                </c:pt>
                <c:pt idx="716">
                  <c:v>110.914772087484</c:v>
                </c:pt>
                <c:pt idx="717">
                  <c:v>110.91496537499</c:v>
                </c:pt>
                <c:pt idx="718">
                  <c:v>110.915722360958</c:v>
                </c:pt>
                <c:pt idx="719">
                  <c:v>110.913883346213</c:v>
                </c:pt>
                <c:pt idx="720">
                  <c:v>110.914721229969</c:v>
                </c:pt>
                <c:pt idx="721">
                  <c:v>110.914771700342</c:v>
                </c:pt>
                <c:pt idx="722">
                  <c:v>110.914421058109</c:v>
                </c:pt>
                <c:pt idx="723">
                  <c:v>110.915400956528</c:v>
                </c:pt>
                <c:pt idx="724">
                  <c:v>110.913255495941</c:v>
                </c:pt>
                <c:pt idx="725">
                  <c:v>110.915820418408</c:v>
                </c:pt>
                <c:pt idx="726">
                  <c:v>110.914743308353</c:v>
                </c:pt>
                <c:pt idx="727">
                  <c:v>110.913995239885</c:v>
                </c:pt>
                <c:pt idx="728">
                  <c:v>110.91400919551</c:v>
                </c:pt>
                <c:pt idx="729">
                  <c:v>110.916094013385</c:v>
                </c:pt>
                <c:pt idx="730">
                  <c:v>110.915150454672</c:v>
                </c:pt>
                <c:pt idx="731">
                  <c:v>110.915643506856</c:v>
                </c:pt>
                <c:pt idx="732">
                  <c:v>110.915109172107</c:v>
                </c:pt>
                <c:pt idx="733">
                  <c:v>110.91357405535</c:v>
                </c:pt>
                <c:pt idx="734">
                  <c:v>110.914579223485</c:v>
                </c:pt>
                <c:pt idx="735">
                  <c:v>110.914735768771</c:v>
                </c:pt>
                <c:pt idx="736">
                  <c:v>110.91488171496</c:v>
                </c:pt>
                <c:pt idx="737">
                  <c:v>110.914911454843</c:v>
                </c:pt>
                <c:pt idx="738">
                  <c:v>110.914944811896</c:v>
                </c:pt>
                <c:pt idx="739">
                  <c:v>110.914903541322</c:v>
                </c:pt>
                <c:pt idx="740">
                  <c:v>110.914588328228</c:v>
                </c:pt>
                <c:pt idx="741">
                  <c:v>110.914212038352</c:v>
                </c:pt>
                <c:pt idx="742">
                  <c:v>110.913921864568</c:v>
                </c:pt>
                <c:pt idx="743">
                  <c:v>110.914872511452</c:v>
                </c:pt>
                <c:pt idx="744">
                  <c:v>110.915479314076</c:v>
                </c:pt>
                <c:pt idx="745">
                  <c:v>110.915151516266</c:v>
                </c:pt>
                <c:pt idx="746">
                  <c:v>110.915486865743</c:v>
                </c:pt>
                <c:pt idx="747">
                  <c:v>110.915343035517</c:v>
                </c:pt>
                <c:pt idx="748">
                  <c:v>110.916244848004</c:v>
                </c:pt>
                <c:pt idx="749">
                  <c:v>110.915476959166</c:v>
                </c:pt>
                <c:pt idx="750">
                  <c:v>110.915018019368</c:v>
                </c:pt>
                <c:pt idx="751">
                  <c:v>110.915698094299</c:v>
                </c:pt>
                <c:pt idx="752">
                  <c:v>110.91515422114</c:v>
                </c:pt>
                <c:pt idx="753">
                  <c:v>110.915407904794</c:v>
                </c:pt>
                <c:pt idx="754">
                  <c:v>110.916081282122</c:v>
                </c:pt>
                <c:pt idx="755">
                  <c:v>110.915109812752</c:v>
                </c:pt>
                <c:pt idx="756">
                  <c:v>110.915048639692</c:v>
                </c:pt>
                <c:pt idx="757">
                  <c:v>110.915163662242</c:v>
                </c:pt>
                <c:pt idx="758">
                  <c:v>110.915614918317</c:v>
                </c:pt>
                <c:pt idx="759">
                  <c:v>110.915529536611</c:v>
                </c:pt>
                <c:pt idx="760">
                  <c:v>110.915101844367</c:v>
                </c:pt>
                <c:pt idx="761">
                  <c:v>110.914967493554</c:v>
                </c:pt>
                <c:pt idx="762">
                  <c:v>110.915241519697</c:v>
                </c:pt>
                <c:pt idx="763">
                  <c:v>110.914791526448</c:v>
                </c:pt>
                <c:pt idx="764">
                  <c:v>110.914857358962</c:v>
                </c:pt>
                <c:pt idx="765">
                  <c:v>110.915306933684</c:v>
                </c:pt>
                <c:pt idx="766">
                  <c:v>110.914414365468</c:v>
                </c:pt>
                <c:pt idx="767">
                  <c:v>110.914662540979</c:v>
                </c:pt>
                <c:pt idx="768">
                  <c:v>110.914821474087</c:v>
                </c:pt>
                <c:pt idx="769">
                  <c:v>110.914678106437</c:v>
                </c:pt>
                <c:pt idx="770">
                  <c:v>110.913647637273</c:v>
                </c:pt>
                <c:pt idx="771">
                  <c:v>110.913418798883</c:v>
                </c:pt>
                <c:pt idx="772">
                  <c:v>110.914129865895</c:v>
                </c:pt>
                <c:pt idx="773">
                  <c:v>110.914099708327</c:v>
                </c:pt>
                <c:pt idx="774">
                  <c:v>110.913543840006</c:v>
                </c:pt>
                <c:pt idx="775">
                  <c:v>110.914766414361</c:v>
                </c:pt>
                <c:pt idx="776">
                  <c:v>110.913054808756</c:v>
                </c:pt>
                <c:pt idx="777">
                  <c:v>110.91438442632</c:v>
                </c:pt>
                <c:pt idx="778">
                  <c:v>110.915146544606</c:v>
                </c:pt>
                <c:pt idx="779">
                  <c:v>110.914909031934</c:v>
                </c:pt>
                <c:pt idx="780">
                  <c:v>110.915355180602</c:v>
                </c:pt>
                <c:pt idx="781">
                  <c:v>110.915176950047</c:v>
                </c:pt>
                <c:pt idx="782">
                  <c:v>110.916386146949</c:v>
                </c:pt>
                <c:pt idx="783">
                  <c:v>110.915324523558</c:v>
                </c:pt>
                <c:pt idx="784">
                  <c:v>110.91547706848</c:v>
                </c:pt>
                <c:pt idx="785">
                  <c:v>110.915415694097</c:v>
                </c:pt>
                <c:pt idx="786">
                  <c:v>110.915170017833</c:v>
                </c:pt>
                <c:pt idx="787">
                  <c:v>110.915340024959</c:v>
                </c:pt>
                <c:pt idx="788">
                  <c:v>110.915392352307</c:v>
                </c:pt>
                <c:pt idx="789">
                  <c:v>110.915364140229</c:v>
                </c:pt>
                <c:pt idx="790">
                  <c:v>110.915074880559</c:v>
                </c:pt>
                <c:pt idx="791">
                  <c:v>110.915176735025</c:v>
                </c:pt>
                <c:pt idx="792">
                  <c:v>110.914287516325</c:v>
                </c:pt>
                <c:pt idx="793">
                  <c:v>110.914618702631</c:v>
                </c:pt>
                <c:pt idx="794">
                  <c:v>110.914830952685</c:v>
                </c:pt>
                <c:pt idx="795">
                  <c:v>110.91455359143</c:v>
                </c:pt>
                <c:pt idx="796">
                  <c:v>110.91477608803</c:v>
                </c:pt>
                <c:pt idx="797">
                  <c:v>110.914989014387</c:v>
                </c:pt>
                <c:pt idx="798">
                  <c:v>110.916668452011</c:v>
                </c:pt>
                <c:pt idx="799">
                  <c:v>110.914561976162</c:v>
                </c:pt>
                <c:pt idx="800">
                  <c:v>110.915431332526</c:v>
                </c:pt>
                <c:pt idx="801">
                  <c:v>110.9151808046</c:v>
                </c:pt>
                <c:pt idx="802">
                  <c:v>110.914491179333</c:v>
                </c:pt>
                <c:pt idx="803">
                  <c:v>110.914725691509</c:v>
                </c:pt>
                <c:pt idx="804">
                  <c:v>110.914988417723</c:v>
                </c:pt>
                <c:pt idx="805">
                  <c:v>110.915024210163</c:v>
                </c:pt>
                <c:pt idx="806">
                  <c:v>110.914651011124</c:v>
                </c:pt>
                <c:pt idx="807">
                  <c:v>110.915168630178</c:v>
                </c:pt>
                <c:pt idx="808">
                  <c:v>110.914667489633</c:v>
                </c:pt>
                <c:pt idx="809">
                  <c:v>110.91458229296</c:v>
                </c:pt>
                <c:pt idx="810">
                  <c:v>110.914510995979</c:v>
                </c:pt>
                <c:pt idx="811">
                  <c:v>110.914543078272</c:v>
                </c:pt>
                <c:pt idx="812">
                  <c:v>110.914564973695</c:v>
                </c:pt>
                <c:pt idx="813">
                  <c:v>110.914654173651</c:v>
                </c:pt>
                <c:pt idx="814">
                  <c:v>110.914580183974</c:v>
                </c:pt>
                <c:pt idx="815">
                  <c:v>110.914737628491</c:v>
                </c:pt>
                <c:pt idx="816">
                  <c:v>110.914885220176</c:v>
                </c:pt>
                <c:pt idx="817">
                  <c:v>110.915557358959</c:v>
                </c:pt>
                <c:pt idx="818">
                  <c:v>110.91479793619</c:v>
                </c:pt>
                <c:pt idx="819">
                  <c:v>110.914734233882</c:v>
                </c:pt>
                <c:pt idx="820">
                  <c:v>110.914835415727</c:v>
                </c:pt>
                <c:pt idx="821">
                  <c:v>110.914852140097</c:v>
                </c:pt>
                <c:pt idx="822">
                  <c:v>110.914750733833</c:v>
                </c:pt>
                <c:pt idx="823">
                  <c:v>110.9150232615</c:v>
                </c:pt>
                <c:pt idx="824">
                  <c:v>110.914889980457</c:v>
                </c:pt>
                <c:pt idx="825">
                  <c:v>110.914589150143</c:v>
                </c:pt>
                <c:pt idx="826">
                  <c:v>110.91498555669</c:v>
                </c:pt>
                <c:pt idx="827">
                  <c:v>110.914839125998</c:v>
                </c:pt>
                <c:pt idx="828">
                  <c:v>110.914937332984</c:v>
                </c:pt>
                <c:pt idx="829">
                  <c:v>110.914363150432</c:v>
                </c:pt>
                <c:pt idx="830">
                  <c:v>110.914256793458</c:v>
                </c:pt>
                <c:pt idx="831">
                  <c:v>110.914315858141</c:v>
                </c:pt>
                <c:pt idx="832">
                  <c:v>110.914058048005</c:v>
                </c:pt>
                <c:pt idx="833">
                  <c:v>110.914458187174</c:v>
                </c:pt>
                <c:pt idx="834">
                  <c:v>110.914491494495</c:v>
                </c:pt>
                <c:pt idx="835">
                  <c:v>110.914576903759</c:v>
                </c:pt>
                <c:pt idx="836">
                  <c:v>110.914540587889</c:v>
                </c:pt>
                <c:pt idx="837">
                  <c:v>110.914701037153</c:v>
                </c:pt>
                <c:pt idx="838">
                  <c:v>110.914474713041</c:v>
                </c:pt>
                <c:pt idx="839">
                  <c:v>110.91458257468</c:v>
                </c:pt>
                <c:pt idx="840">
                  <c:v>110.914874653329</c:v>
                </c:pt>
                <c:pt idx="841">
                  <c:v>110.915212760111</c:v>
                </c:pt>
                <c:pt idx="842">
                  <c:v>110.914952538018</c:v>
                </c:pt>
                <c:pt idx="843">
                  <c:v>110.914772931824</c:v>
                </c:pt>
                <c:pt idx="844">
                  <c:v>110.915199953113</c:v>
                </c:pt>
                <c:pt idx="845">
                  <c:v>110.915014358615</c:v>
                </c:pt>
                <c:pt idx="846">
                  <c:v>110.914943231963</c:v>
                </c:pt>
                <c:pt idx="847">
                  <c:v>110.915134009672</c:v>
                </c:pt>
                <c:pt idx="848">
                  <c:v>110.914949580761</c:v>
                </c:pt>
                <c:pt idx="849">
                  <c:v>110.914719348415</c:v>
                </c:pt>
                <c:pt idx="850">
                  <c:v>110.914620632235</c:v>
                </c:pt>
                <c:pt idx="851">
                  <c:v>110.914981762993</c:v>
                </c:pt>
                <c:pt idx="852">
                  <c:v>110.914628190915</c:v>
                </c:pt>
                <c:pt idx="853">
                  <c:v>110.914267104502</c:v>
                </c:pt>
                <c:pt idx="854">
                  <c:v>110.915013496782</c:v>
                </c:pt>
                <c:pt idx="855">
                  <c:v>110.91491711914</c:v>
                </c:pt>
                <c:pt idx="856">
                  <c:v>110.914687444314</c:v>
                </c:pt>
                <c:pt idx="857">
                  <c:v>110.914203251371</c:v>
                </c:pt>
                <c:pt idx="858">
                  <c:v>110.914797034169</c:v>
                </c:pt>
                <c:pt idx="859">
                  <c:v>110.914733042839</c:v>
                </c:pt>
                <c:pt idx="860">
                  <c:v>110.914751795293</c:v>
                </c:pt>
                <c:pt idx="861">
                  <c:v>110.915024635898</c:v>
                </c:pt>
                <c:pt idx="862">
                  <c:v>110.91457859111</c:v>
                </c:pt>
                <c:pt idx="863">
                  <c:v>110.914752980674</c:v>
                </c:pt>
                <c:pt idx="864">
                  <c:v>110.914975006611</c:v>
                </c:pt>
                <c:pt idx="865">
                  <c:v>110.914733905615</c:v>
                </c:pt>
                <c:pt idx="866">
                  <c:v>110.914464382876</c:v>
                </c:pt>
                <c:pt idx="867">
                  <c:v>110.914771723709</c:v>
                </c:pt>
                <c:pt idx="868">
                  <c:v>110.914899597386</c:v>
                </c:pt>
                <c:pt idx="869">
                  <c:v>110.914786674462</c:v>
                </c:pt>
                <c:pt idx="870">
                  <c:v>110.914822733595</c:v>
                </c:pt>
                <c:pt idx="871">
                  <c:v>110.914862835076</c:v>
                </c:pt>
                <c:pt idx="872">
                  <c:v>110.91490188934</c:v>
                </c:pt>
                <c:pt idx="873">
                  <c:v>110.91482122297</c:v>
                </c:pt>
                <c:pt idx="874">
                  <c:v>110.914627208271</c:v>
                </c:pt>
                <c:pt idx="875">
                  <c:v>110.914640055706</c:v>
                </c:pt>
                <c:pt idx="876">
                  <c:v>110.914594895662</c:v>
                </c:pt>
                <c:pt idx="877">
                  <c:v>110.914716594374</c:v>
                </c:pt>
                <c:pt idx="878">
                  <c:v>110.914517499519</c:v>
                </c:pt>
                <c:pt idx="879">
                  <c:v>110.91440528008</c:v>
                </c:pt>
                <c:pt idx="880">
                  <c:v>110.914395762431</c:v>
                </c:pt>
                <c:pt idx="881">
                  <c:v>110.914581186312</c:v>
                </c:pt>
                <c:pt idx="882">
                  <c:v>110.914689879264</c:v>
                </c:pt>
                <c:pt idx="883">
                  <c:v>110.914629945892</c:v>
                </c:pt>
                <c:pt idx="884">
                  <c:v>110.914520681793</c:v>
                </c:pt>
                <c:pt idx="885">
                  <c:v>110.914551124371</c:v>
                </c:pt>
                <c:pt idx="886">
                  <c:v>110.914528739232</c:v>
                </c:pt>
                <c:pt idx="887">
                  <c:v>110.914544341559</c:v>
                </c:pt>
                <c:pt idx="888">
                  <c:v>110.914558032014</c:v>
                </c:pt>
                <c:pt idx="889">
                  <c:v>110.914933107865</c:v>
                </c:pt>
                <c:pt idx="890">
                  <c:v>110.914490226176</c:v>
                </c:pt>
                <c:pt idx="891">
                  <c:v>110.914570270087</c:v>
                </c:pt>
                <c:pt idx="892">
                  <c:v>110.91462246669</c:v>
                </c:pt>
                <c:pt idx="893">
                  <c:v>110.914582546159</c:v>
                </c:pt>
                <c:pt idx="894">
                  <c:v>110.914531503253</c:v>
                </c:pt>
                <c:pt idx="895">
                  <c:v>110.914444722867</c:v>
                </c:pt>
                <c:pt idx="896">
                  <c:v>110.914560736221</c:v>
                </c:pt>
                <c:pt idx="897">
                  <c:v>110.914417015833</c:v>
                </c:pt>
                <c:pt idx="898">
                  <c:v>110.914289525953</c:v>
                </c:pt>
                <c:pt idx="899">
                  <c:v>110.914399168407</c:v>
                </c:pt>
                <c:pt idx="900">
                  <c:v>110.91441383746</c:v>
                </c:pt>
                <c:pt idx="901">
                  <c:v>110.914473529669</c:v>
                </c:pt>
                <c:pt idx="902">
                  <c:v>110.914499264089</c:v>
                </c:pt>
                <c:pt idx="903">
                  <c:v>110.914290513549</c:v>
                </c:pt>
                <c:pt idx="904">
                  <c:v>110.91450335109</c:v>
                </c:pt>
                <c:pt idx="905">
                  <c:v>110.914604496009</c:v>
                </c:pt>
                <c:pt idx="906">
                  <c:v>110.914438788103</c:v>
                </c:pt>
                <c:pt idx="907">
                  <c:v>110.91439541527</c:v>
                </c:pt>
                <c:pt idx="908">
                  <c:v>110.914445801267</c:v>
                </c:pt>
                <c:pt idx="909">
                  <c:v>110.914470041635</c:v>
                </c:pt>
                <c:pt idx="910">
                  <c:v>110.914556525646</c:v>
                </c:pt>
                <c:pt idx="911">
                  <c:v>110.914877959249</c:v>
                </c:pt>
                <c:pt idx="912">
                  <c:v>110.914484327155</c:v>
                </c:pt>
                <c:pt idx="913">
                  <c:v>110.914509865969</c:v>
                </c:pt>
                <c:pt idx="914">
                  <c:v>110.914521097982</c:v>
                </c:pt>
                <c:pt idx="915">
                  <c:v>110.914582782486</c:v>
                </c:pt>
                <c:pt idx="916">
                  <c:v>110.914672253651</c:v>
                </c:pt>
                <c:pt idx="917">
                  <c:v>110.914682525664</c:v>
                </c:pt>
                <c:pt idx="918">
                  <c:v>110.914638763502</c:v>
                </c:pt>
                <c:pt idx="919">
                  <c:v>110.914660555421</c:v>
                </c:pt>
                <c:pt idx="920">
                  <c:v>110.914747246732</c:v>
                </c:pt>
                <c:pt idx="921">
                  <c:v>110.914734858849</c:v>
                </c:pt>
                <c:pt idx="922">
                  <c:v>110.914780542011</c:v>
                </c:pt>
                <c:pt idx="923">
                  <c:v>110.914758920015</c:v>
                </c:pt>
                <c:pt idx="924">
                  <c:v>110.91478668604</c:v>
                </c:pt>
                <c:pt idx="925">
                  <c:v>110.914746319897</c:v>
                </c:pt>
                <c:pt idx="926">
                  <c:v>110.914781250627</c:v>
                </c:pt>
                <c:pt idx="927">
                  <c:v>110.914747934519</c:v>
                </c:pt>
                <c:pt idx="928">
                  <c:v>110.914804570087</c:v>
                </c:pt>
                <c:pt idx="929">
                  <c:v>110.914731635962</c:v>
                </c:pt>
                <c:pt idx="930">
                  <c:v>110.914962050435</c:v>
                </c:pt>
                <c:pt idx="931">
                  <c:v>110.91474085842</c:v>
                </c:pt>
                <c:pt idx="932">
                  <c:v>110.914771470689</c:v>
                </c:pt>
                <c:pt idx="933">
                  <c:v>110.914786831001</c:v>
                </c:pt>
                <c:pt idx="934">
                  <c:v>110.914768269838</c:v>
                </c:pt>
                <c:pt idx="935">
                  <c:v>110.914754001384</c:v>
                </c:pt>
                <c:pt idx="936">
                  <c:v>110.914792359808</c:v>
                </c:pt>
                <c:pt idx="937">
                  <c:v>110.914821032807</c:v>
                </c:pt>
                <c:pt idx="938">
                  <c:v>110.914931021945</c:v>
                </c:pt>
                <c:pt idx="939">
                  <c:v>110.914786034541</c:v>
                </c:pt>
                <c:pt idx="940">
                  <c:v>110.914707043413</c:v>
                </c:pt>
                <c:pt idx="941">
                  <c:v>110.91476852848</c:v>
                </c:pt>
                <c:pt idx="942">
                  <c:v>110.91471825261</c:v>
                </c:pt>
                <c:pt idx="943">
                  <c:v>110.914805048296</c:v>
                </c:pt>
                <c:pt idx="944">
                  <c:v>110.914890694988</c:v>
                </c:pt>
                <c:pt idx="945">
                  <c:v>110.914827851824</c:v>
                </c:pt>
                <c:pt idx="946">
                  <c:v>110.914784668102</c:v>
                </c:pt>
                <c:pt idx="947">
                  <c:v>110.914776855391</c:v>
                </c:pt>
                <c:pt idx="948">
                  <c:v>110.914840258516</c:v>
                </c:pt>
                <c:pt idx="949">
                  <c:v>110.914784605968</c:v>
                </c:pt>
                <c:pt idx="950">
                  <c:v>110.914748192564</c:v>
                </c:pt>
                <c:pt idx="951">
                  <c:v>110.91478127911</c:v>
                </c:pt>
                <c:pt idx="952">
                  <c:v>110.914842663154</c:v>
                </c:pt>
                <c:pt idx="953">
                  <c:v>110.91479961495</c:v>
                </c:pt>
                <c:pt idx="954">
                  <c:v>110.914630481145</c:v>
                </c:pt>
                <c:pt idx="955">
                  <c:v>110.914598180794</c:v>
                </c:pt>
                <c:pt idx="956">
                  <c:v>110.914602986075</c:v>
                </c:pt>
                <c:pt idx="957">
                  <c:v>110.91459778217</c:v>
                </c:pt>
                <c:pt idx="958">
                  <c:v>110.914635364303</c:v>
                </c:pt>
                <c:pt idx="959">
                  <c:v>110.914596585697</c:v>
                </c:pt>
                <c:pt idx="960">
                  <c:v>110.9146292702</c:v>
                </c:pt>
                <c:pt idx="961">
                  <c:v>110.914621841691</c:v>
                </c:pt>
                <c:pt idx="962">
                  <c:v>110.914615282607</c:v>
                </c:pt>
                <c:pt idx="963">
                  <c:v>110.914645427795</c:v>
                </c:pt>
                <c:pt idx="964">
                  <c:v>110.914625848968</c:v>
                </c:pt>
                <c:pt idx="965">
                  <c:v>110.914685167472</c:v>
                </c:pt>
                <c:pt idx="966">
                  <c:v>110.914669421276</c:v>
                </c:pt>
                <c:pt idx="967">
                  <c:v>110.914670922865</c:v>
                </c:pt>
                <c:pt idx="968">
                  <c:v>110.914698583299</c:v>
                </c:pt>
                <c:pt idx="969">
                  <c:v>110.914711292467</c:v>
                </c:pt>
                <c:pt idx="970">
                  <c:v>110.914673642974</c:v>
                </c:pt>
                <c:pt idx="971">
                  <c:v>110.914663850848</c:v>
                </c:pt>
                <c:pt idx="972">
                  <c:v>110.914665473021</c:v>
                </c:pt>
                <c:pt idx="973">
                  <c:v>110.914669115647</c:v>
                </c:pt>
                <c:pt idx="974">
                  <c:v>110.914708384684</c:v>
                </c:pt>
                <c:pt idx="975">
                  <c:v>110.914681741414</c:v>
                </c:pt>
                <c:pt idx="976">
                  <c:v>110.914684902437</c:v>
                </c:pt>
                <c:pt idx="977">
                  <c:v>110.91468513571</c:v>
                </c:pt>
                <c:pt idx="978">
                  <c:v>110.914698878747</c:v>
                </c:pt>
                <c:pt idx="979">
                  <c:v>110.914667579841</c:v>
                </c:pt>
                <c:pt idx="980">
                  <c:v>110.91470366473</c:v>
                </c:pt>
                <c:pt idx="981">
                  <c:v>110.914719871015</c:v>
                </c:pt>
                <c:pt idx="982">
                  <c:v>110.914710516949</c:v>
                </c:pt>
                <c:pt idx="983">
                  <c:v>110.914743220239</c:v>
                </c:pt>
                <c:pt idx="984">
                  <c:v>110.914698333428</c:v>
                </c:pt>
                <c:pt idx="985">
                  <c:v>110.914634032718</c:v>
                </c:pt>
                <c:pt idx="986">
                  <c:v>110.914690228586</c:v>
                </c:pt>
                <c:pt idx="987">
                  <c:v>110.914734544865</c:v>
                </c:pt>
                <c:pt idx="988">
                  <c:v>110.914753263757</c:v>
                </c:pt>
                <c:pt idx="989">
                  <c:v>110.914708444188</c:v>
                </c:pt>
                <c:pt idx="990">
                  <c:v>110.91474349338</c:v>
                </c:pt>
                <c:pt idx="991">
                  <c:v>110.914692330511</c:v>
                </c:pt>
                <c:pt idx="992">
                  <c:v>110.914709066845</c:v>
                </c:pt>
                <c:pt idx="993">
                  <c:v>110.914724964588</c:v>
                </c:pt>
                <c:pt idx="994">
                  <c:v>110.914721879763</c:v>
                </c:pt>
                <c:pt idx="995">
                  <c:v>110.914783885617</c:v>
                </c:pt>
                <c:pt idx="996">
                  <c:v>110.914796310054</c:v>
                </c:pt>
                <c:pt idx="997">
                  <c:v>110.914802857625</c:v>
                </c:pt>
                <c:pt idx="998">
                  <c:v>110.914771303329</c:v>
                </c:pt>
                <c:pt idx="999">
                  <c:v>110.914803211953</c:v>
                </c:pt>
                <c:pt idx="1000">
                  <c:v>110.914784602263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9.05456078674512</c:v>
                </c:pt>
                <c:pt idx="2">
                  <c:v>12.8790000295846</c:v>
                </c:pt>
                <c:pt idx="3">
                  <c:v>15.5889173365871</c:v>
                </c:pt>
                <c:pt idx="4">
                  <c:v>17.4438153859645</c:v>
                </c:pt>
                <c:pt idx="5">
                  <c:v>18.8577406595095</c:v>
                </c:pt>
                <c:pt idx="6">
                  <c:v>20.0263863469964</c:v>
                </c:pt>
                <c:pt idx="7">
                  <c:v>21.0591687720238</c:v>
                </c:pt>
                <c:pt idx="8">
                  <c:v>22.0245108922855</c:v>
                </c:pt>
                <c:pt idx="9">
                  <c:v>22.969126445024</c:v>
                </c:pt>
                <c:pt idx="10">
                  <c:v>23.9274298151842</c:v>
                </c:pt>
                <c:pt idx="11">
                  <c:v>24.9371575132757</c:v>
                </c:pt>
                <c:pt idx="12">
                  <c:v>25.8349146738715</c:v>
                </c:pt>
                <c:pt idx="13">
                  <c:v>26.6826350250049</c:v>
                </c:pt>
                <c:pt idx="14">
                  <c:v>10.3412408328609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9.12933137551392</c:v>
                </c:pt>
                <c:pt idx="2">
                  <c:v>4.7101746812067</c:v>
                </c:pt>
                <c:pt idx="3">
                  <c:v>3.9347031408494</c:v>
                </c:pt>
                <c:pt idx="4">
                  <c:v>3.20452834914781</c:v>
                </c:pt>
                <c:pt idx="5">
                  <c:v>2.82447908252764</c:v>
                </c:pt>
                <c:pt idx="6">
                  <c:v>2.6085801317001</c:v>
                </c:pt>
                <c:pt idx="7">
                  <c:v>2.48534359933566</c:v>
                </c:pt>
                <c:pt idx="8">
                  <c:v>2.42162689105396</c:v>
                </c:pt>
                <c:pt idx="9">
                  <c:v>2.40033406282191</c:v>
                </c:pt>
                <c:pt idx="10">
                  <c:v>2.41211719265894</c:v>
                </c:pt>
                <c:pt idx="11">
                  <c:v>3.45166090618502</c:v>
                </c:pt>
                <c:pt idx="12">
                  <c:v>3.44018797375355</c:v>
                </c:pt>
                <c:pt idx="13">
                  <c:v>3.49444576856305</c:v>
                </c:pt>
                <c:pt idx="14">
                  <c:v>1.35493510242219</c:v>
                </c:pt>
                <c:pt idx="15">
                  <c:v>0.290787381357993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0.0747705887688013</c:v>
                </c:pt>
                <c:pt idx="2">
                  <c:v>0.885735438367163</c:v>
                </c:pt>
                <c:pt idx="3">
                  <c:v>1.22478583384696</c:v>
                </c:pt>
                <c:pt idx="4">
                  <c:v>1.34963029977042</c:v>
                </c:pt>
                <c:pt idx="5">
                  <c:v>1.41055380898261</c:v>
                </c:pt>
                <c:pt idx="6">
                  <c:v>1.43993444421321</c:v>
                </c:pt>
                <c:pt idx="7">
                  <c:v>1.45256117430823</c:v>
                </c:pt>
                <c:pt idx="8">
                  <c:v>1.4562847707923</c:v>
                </c:pt>
                <c:pt idx="9">
                  <c:v>1.45571851008337</c:v>
                </c:pt>
                <c:pt idx="10">
                  <c:v>1.45381382249878</c:v>
                </c:pt>
                <c:pt idx="11">
                  <c:v>2.44193320809354</c:v>
                </c:pt>
                <c:pt idx="12">
                  <c:v>2.54243081315774</c:v>
                </c:pt>
                <c:pt idx="13">
                  <c:v>2.64672541742964</c:v>
                </c:pt>
                <c:pt idx="14">
                  <c:v>17.6963292945662</c:v>
                </c:pt>
                <c:pt idx="15">
                  <c:v>10.6320282142189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17.5232313147755</c:v>
                </c:pt>
                <c:pt idx="2">
                  <c:v>20.3950851204444</c:v>
                </c:pt>
                <c:pt idx="3">
                  <c:v>22.0467235324663</c:v>
                </c:pt>
                <c:pt idx="4">
                  <c:v>22.8888132438098</c:v>
                </c:pt>
                <c:pt idx="5">
                  <c:v>23.3262080080756</c:v>
                </c:pt>
                <c:pt idx="6">
                  <c:v>23.5467755749619</c:v>
                </c:pt>
                <c:pt idx="7">
                  <c:v>23.6530734259466</c:v>
                </c:pt>
                <c:pt idx="8">
                  <c:v>23.707331966151</c:v>
                </c:pt>
                <c:pt idx="9">
                  <c:v>23.750500889659</c:v>
                </c:pt>
                <c:pt idx="10">
                  <c:v>23.8114580138646</c:v>
                </c:pt>
                <c:pt idx="11">
                  <c:v>23.4594009789388</c:v>
                </c:pt>
                <c:pt idx="12">
                  <c:v>22.9859927190429</c:v>
                </c:pt>
                <c:pt idx="13">
                  <c:v>22.4394354427354</c:v>
                </c:pt>
                <c:pt idx="14">
                  <c:v>5.2504237520007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17.8370090794382</c:v>
                </c:pt>
                <c:pt idx="2">
                  <c:v>4.39910998677634</c:v>
                </c:pt>
                <c:pt idx="3">
                  <c:v>3.61944189776197</c:v>
                </c:pt>
                <c:pt idx="4">
                  <c:v>2.88485037064051</c:v>
                </c:pt>
                <c:pt idx="5">
                  <c:v>2.49850114870023</c:v>
                </c:pt>
                <c:pt idx="6">
                  <c:v>2.27448812919525</c:v>
                </c:pt>
                <c:pt idx="7">
                  <c:v>2.14132661343661</c:v>
                </c:pt>
                <c:pt idx="8">
                  <c:v>2.06581903298001</c:v>
                </c:pt>
                <c:pt idx="9">
                  <c:v>2.03075817596473</c:v>
                </c:pt>
                <c:pt idx="10">
                  <c:v>2.02662547717032</c:v>
                </c:pt>
                <c:pt idx="11">
                  <c:v>2.90774930749408</c:v>
                </c:pt>
                <c:pt idx="12">
                  <c:v>2.86566429152542</c:v>
                </c:pt>
                <c:pt idx="13">
                  <c:v>2.88218384976206</c:v>
                </c:pt>
                <c:pt idx="14">
                  <c:v>1.05759534165337</c:v>
                </c:pt>
                <c:pt idx="15">
                  <c:v>0.0673021719672614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0.313777764662744</c:v>
                </c:pt>
                <c:pt idx="2">
                  <c:v>1.52725618110738</c:v>
                </c:pt>
                <c:pt idx="3">
                  <c:v>1.96780348574014</c:v>
                </c:pt>
                <c:pt idx="4">
                  <c:v>2.04276065929699</c:v>
                </c:pt>
                <c:pt idx="5">
                  <c:v>2.06110638443441</c:v>
                </c:pt>
                <c:pt idx="6">
                  <c:v>2.05392056230893</c:v>
                </c:pt>
                <c:pt idx="7">
                  <c:v>2.03502876245198</c:v>
                </c:pt>
                <c:pt idx="8">
                  <c:v>2.01156049277559</c:v>
                </c:pt>
                <c:pt idx="9">
                  <c:v>1.98758925245669</c:v>
                </c:pt>
                <c:pt idx="10">
                  <c:v>1.96566835296474</c:v>
                </c:pt>
                <c:pt idx="11">
                  <c:v>3.25980634241987</c:v>
                </c:pt>
                <c:pt idx="12">
                  <c:v>3.33907255142136</c:v>
                </c:pt>
                <c:pt idx="13">
                  <c:v>3.42874112606951</c:v>
                </c:pt>
                <c:pt idx="14">
                  <c:v>18.2466070323881</c:v>
                </c:pt>
                <c:pt idx="15">
                  <c:v>5.31772592396795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15.7667233669028</c:v>
                </c:pt>
                <c:pt idx="2">
                  <c:v>13.9842295612505</c:v>
                </c:pt>
                <c:pt idx="3">
                  <c:v>13.8660793225639</c:v>
                </c:pt>
                <c:pt idx="4">
                  <c:v>13.2822798533872</c:v>
                </c:pt>
                <c:pt idx="5">
                  <c:v>12.4168027272416</c:v>
                </c:pt>
                <c:pt idx="6">
                  <c:v>11.3676040168247</c:v>
                </c:pt>
                <c:pt idx="7">
                  <c:v>10.1915194477995</c:v>
                </c:pt>
                <c:pt idx="8">
                  <c:v>8.92318608672568</c:v>
                </c:pt>
                <c:pt idx="9">
                  <c:v>7.58408248113309</c:v>
                </c:pt>
                <c:pt idx="10">
                  <c:v>5.32810340329836</c:v>
                </c:pt>
                <c:pt idx="11">
                  <c:v>2.79334730652389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15.8881173772378</c:v>
                </c:pt>
                <c:pt idx="2">
                  <c:v>2.16159531924664</c:v>
                </c:pt>
                <c:pt idx="3">
                  <c:v>1.40657970650965</c:v>
                </c:pt>
                <c:pt idx="4">
                  <c:v>0.991097920673207</c:v>
                </c:pt>
                <c:pt idx="5">
                  <c:v>0.729563424873229</c:v>
                </c:pt>
                <c:pt idx="6">
                  <c:v>0.550506311732069</c:v>
                </c:pt>
                <c:pt idx="7">
                  <c:v>0.420474799029453</c:v>
                </c:pt>
                <c:pt idx="8">
                  <c:v>0.321747144732131</c:v>
                </c:pt>
                <c:pt idx="9">
                  <c:v>0.244015686739317</c:v>
                </c:pt>
                <c:pt idx="10">
                  <c:v>0.392566485143478</c:v>
                </c:pt>
                <c:pt idx="11">
                  <c:v>0.208923563709254</c:v>
                </c:pt>
                <c:pt idx="12">
                  <c:v>0.0509321083872441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0.121394010335008</c:v>
                </c:pt>
                <c:pt idx="2">
                  <c:v>3.94408912489889</c:v>
                </c:pt>
                <c:pt idx="3">
                  <c:v>1.52472994519624</c:v>
                </c:pt>
                <c:pt idx="4">
                  <c:v>1.57489738984995</c:v>
                </c:pt>
                <c:pt idx="5">
                  <c:v>1.59504055101881</c:v>
                </c:pt>
                <c:pt idx="6">
                  <c:v>1.59970502214901</c:v>
                </c:pt>
                <c:pt idx="7">
                  <c:v>1.59655936805456</c:v>
                </c:pt>
                <c:pt idx="8">
                  <c:v>1.590080505806</c:v>
                </c:pt>
                <c:pt idx="9">
                  <c:v>1.58311929233191</c:v>
                </c:pt>
                <c:pt idx="10">
                  <c:v>2.64854556297821</c:v>
                </c:pt>
                <c:pt idx="11">
                  <c:v>2.74367966048372</c:v>
                </c:pt>
                <c:pt idx="12">
                  <c:v>2.84427941491114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10990525.0440991</v>
      </c>
      <c r="C2">
        <v>0</v>
      </c>
      <c r="D2">
        <v>3112792.16550063</v>
      </c>
      <c r="E2">
        <v>2950672.85906351</v>
      </c>
      <c r="F2">
        <v>1028110.36075814</v>
      </c>
      <c r="G2">
        <v>3898949.65877681</v>
      </c>
    </row>
    <row r="3" spans="1:7">
      <c r="A3">
        <v>1</v>
      </c>
      <c r="B3">
        <v>29498086.6141705</v>
      </c>
      <c r="C3">
        <v>472042.197901208</v>
      </c>
      <c r="D3">
        <v>7933439.99896175</v>
      </c>
      <c r="E3">
        <v>2950672.85906351</v>
      </c>
      <c r="F3">
        <v>10281103.6075814</v>
      </c>
      <c r="G3">
        <v>7860827.95066272</v>
      </c>
    </row>
    <row r="4" spans="1:7">
      <c r="A4">
        <v>2</v>
      </c>
      <c r="B4">
        <v>28033039.7068309</v>
      </c>
      <c r="C4">
        <v>472960.624654172</v>
      </c>
      <c r="D4">
        <v>7333856.7177761</v>
      </c>
      <c r="E4">
        <v>2950672.85906351</v>
      </c>
      <c r="F4">
        <v>9681918.11356317</v>
      </c>
      <c r="G4">
        <v>7593631.39177392</v>
      </c>
    </row>
    <row r="5" spans="1:7">
      <c r="A5">
        <v>3</v>
      </c>
      <c r="B5">
        <v>26930138.1307451</v>
      </c>
      <c r="C5">
        <v>472498.815399221</v>
      </c>
      <c r="D5">
        <v>6931382.08758632</v>
      </c>
      <c r="E5">
        <v>2950672.85906351</v>
      </c>
      <c r="F5">
        <v>9180850.1313779</v>
      </c>
      <c r="G5">
        <v>7394734.23731811</v>
      </c>
    </row>
    <row r="6" spans="1:7">
      <c r="A6">
        <v>4</v>
      </c>
      <c r="B6">
        <v>26634350.5764058</v>
      </c>
      <c r="C6">
        <v>475305.504308669</v>
      </c>
      <c r="D6">
        <v>6834106.56353539</v>
      </c>
      <c r="E6">
        <v>2950672.85906351</v>
      </c>
      <c r="F6">
        <v>9038078.8194066</v>
      </c>
      <c r="G6">
        <v>7336186.83009165</v>
      </c>
    </row>
    <row r="7" spans="1:7">
      <c r="A7">
        <v>5</v>
      </c>
      <c r="B7">
        <v>26114351.6893828</v>
      </c>
      <c r="C7">
        <v>477465.462332604</v>
      </c>
      <c r="D7">
        <v>6676678.4049784</v>
      </c>
      <c r="E7">
        <v>2950672.85906351</v>
      </c>
      <c r="F7">
        <v>8772586.88760814</v>
      </c>
      <c r="G7">
        <v>7236948.07540018</v>
      </c>
    </row>
    <row r="8" spans="1:7">
      <c r="A8">
        <v>6</v>
      </c>
      <c r="B8">
        <v>25870313.6678426</v>
      </c>
      <c r="C8">
        <v>480360.407312235</v>
      </c>
      <c r="D8">
        <v>6614780.11724413</v>
      </c>
      <c r="E8">
        <v>2950672.85906351</v>
      </c>
      <c r="F8">
        <v>8640424.00708986</v>
      </c>
      <c r="G8">
        <v>7184076.27713292</v>
      </c>
    </row>
    <row r="9" spans="1:7">
      <c r="A9">
        <v>7</v>
      </c>
      <c r="B9">
        <v>25389736.6523127</v>
      </c>
      <c r="C9">
        <v>482857.431673076</v>
      </c>
      <c r="D9">
        <v>6484406.60734066</v>
      </c>
      <c r="E9">
        <v>2950672.85906351</v>
      </c>
      <c r="F9">
        <v>8384548.82490858</v>
      </c>
      <c r="G9">
        <v>7087250.9293269</v>
      </c>
    </row>
    <row r="10" spans="1:7">
      <c r="A10">
        <v>8</v>
      </c>
      <c r="B10">
        <v>25166608.9250236</v>
      </c>
      <c r="C10">
        <v>485695.690038627</v>
      </c>
      <c r="D10">
        <v>6437795.42888961</v>
      </c>
      <c r="E10">
        <v>2950672.85906351</v>
      </c>
      <c r="F10">
        <v>8256852.77180528</v>
      </c>
      <c r="G10">
        <v>7035592.17522657</v>
      </c>
    </row>
    <row r="11" spans="1:7">
      <c r="A11">
        <v>9</v>
      </c>
      <c r="B11">
        <v>24703370.8926651</v>
      </c>
      <c r="C11">
        <v>488090.171234085</v>
      </c>
      <c r="D11">
        <v>6320356.28917597</v>
      </c>
      <c r="E11">
        <v>2950672.85906351</v>
      </c>
      <c r="F11">
        <v>8006005.20083822</v>
      </c>
      <c r="G11">
        <v>6938246.37235331</v>
      </c>
    </row>
    <row r="12" spans="1:7">
      <c r="A12">
        <v>10</v>
      </c>
      <c r="B12">
        <v>24490951.2262546</v>
      </c>
      <c r="C12">
        <v>490755.109308012</v>
      </c>
      <c r="D12">
        <v>6281991.33436937</v>
      </c>
      <c r="E12">
        <v>2950672.85906351</v>
      </c>
      <c r="F12">
        <v>7880917.65337135</v>
      </c>
      <c r="G12">
        <v>6886614.27014238</v>
      </c>
    </row>
    <row r="13" spans="1:7">
      <c r="A13">
        <v>11</v>
      </c>
      <c r="B13">
        <v>24037519.1922407</v>
      </c>
      <c r="C13">
        <v>492956.297119686</v>
      </c>
      <c r="D13">
        <v>6172416.3785194</v>
      </c>
      <c r="E13">
        <v>2950672.85906351</v>
      </c>
      <c r="F13">
        <v>7633482.37711321</v>
      </c>
      <c r="G13">
        <v>6787991.28042484</v>
      </c>
    </row>
    <row r="14" spans="1:7">
      <c r="A14">
        <v>12</v>
      </c>
      <c r="B14">
        <v>23831166.0089699</v>
      </c>
      <c r="C14">
        <v>495394.234595057</v>
      </c>
      <c r="D14">
        <v>6138930.25716941</v>
      </c>
      <c r="E14">
        <v>2950672.85906351</v>
      </c>
      <c r="F14">
        <v>7510208.77009722</v>
      </c>
      <c r="G14">
        <v>6735959.8880447</v>
      </c>
    </row>
    <row r="15" spans="1:7">
      <c r="A15">
        <v>13</v>
      </c>
      <c r="B15">
        <v>23383618.5347951</v>
      </c>
      <c r="C15">
        <v>497358.408535291</v>
      </c>
      <c r="D15">
        <v>6034319.99828854</v>
      </c>
      <c r="E15">
        <v>2950672.85906351</v>
      </c>
      <c r="F15">
        <v>7265423.98289795</v>
      </c>
      <c r="G15">
        <v>6635843.28600976</v>
      </c>
    </row>
    <row r="16" spans="1:7">
      <c r="A16">
        <v>14</v>
      </c>
      <c r="B16">
        <v>23180882.4003444</v>
      </c>
      <c r="C16">
        <v>499540.391262566</v>
      </c>
      <c r="D16">
        <v>6003876.09542527</v>
      </c>
      <c r="E16">
        <v>2950672.85906351</v>
      </c>
      <c r="F16">
        <v>7143558.57780251</v>
      </c>
      <c r="G16">
        <v>6583234.47679057</v>
      </c>
    </row>
    <row r="17" spans="1:7">
      <c r="A17">
        <v>15</v>
      </c>
      <c r="B17">
        <v>22736934.1302818</v>
      </c>
      <c r="C17">
        <v>501243.463503781</v>
      </c>
      <c r="D17">
        <v>5902432.92777095</v>
      </c>
      <c r="E17">
        <v>2950672.85906351</v>
      </c>
      <c r="F17">
        <v>6901008.3571973</v>
      </c>
      <c r="G17">
        <v>6481576.52274625</v>
      </c>
    </row>
    <row r="18" spans="1:7">
      <c r="A18">
        <v>16</v>
      </c>
      <c r="B18">
        <v>22536601.356903</v>
      </c>
      <c r="C18">
        <v>503152.255891868</v>
      </c>
      <c r="D18">
        <v>5874146.06076377</v>
      </c>
      <c r="E18">
        <v>2950672.85906351</v>
      </c>
      <c r="F18">
        <v>6780324.00027496</v>
      </c>
      <c r="G18">
        <v>6428306.18090889</v>
      </c>
    </row>
    <row r="19" spans="1:7">
      <c r="A19">
        <v>17</v>
      </c>
      <c r="B19">
        <v>22095716.3870168</v>
      </c>
      <c r="C19">
        <v>504579.805855215</v>
      </c>
      <c r="D19">
        <v>5775584.00152215</v>
      </c>
      <c r="E19">
        <v>2950672.85906351</v>
      </c>
      <c r="F19">
        <v>6539767.63786765</v>
      </c>
      <c r="G19">
        <v>6325112.08270831</v>
      </c>
    </row>
    <row r="20" spans="1:7">
      <c r="A20">
        <v>18</v>
      </c>
      <c r="B20">
        <v>21897027.6797064</v>
      </c>
      <c r="C20">
        <v>506204.424594647</v>
      </c>
      <c r="D20">
        <v>5748883.75771497</v>
      </c>
      <c r="E20">
        <v>2950672.85906351</v>
      </c>
      <c r="F20">
        <v>6420134.04053704</v>
      </c>
      <c r="G20">
        <v>6271132.59779626</v>
      </c>
    </row>
    <row r="21" spans="1:7">
      <c r="A21">
        <v>19</v>
      </c>
      <c r="B21">
        <v>21458835.5740095</v>
      </c>
      <c r="C21">
        <v>507347.340143777</v>
      </c>
      <c r="D21">
        <v>5652961.88500614</v>
      </c>
      <c r="E21">
        <v>2950672.85906351</v>
      </c>
      <c r="F21">
        <v>6181436.36450798</v>
      </c>
      <c r="G21">
        <v>6166417.1252881</v>
      </c>
    </row>
    <row r="22" spans="1:7">
      <c r="A22">
        <v>20</v>
      </c>
      <c r="B22">
        <v>21261291.8652561</v>
      </c>
      <c r="C22">
        <v>508680.419104772</v>
      </c>
      <c r="D22">
        <v>5627462.55613667</v>
      </c>
      <c r="E22">
        <v>2950672.85906351</v>
      </c>
      <c r="F22">
        <v>6062783.82993098</v>
      </c>
      <c r="G22">
        <v>6111692.20102018</v>
      </c>
    </row>
    <row r="23" spans="1:7">
      <c r="A23">
        <v>21</v>
      </c>
      <c r="B23">
        <v>20825537.4418724</v>
      </c>
      <c r="C23">
        <v>509532.745721727</v>
      </c>
      <c r="D23">
        <v>5533987.29983998</v>
      </c>
      <c r="E23">
        <v>2950672.85906351</v>
      </c>
      <c r="F23">
        <v>5825883.68790188</v>
      </c>
      <c r="G23">
        <v>6005460.84934532</v>
      </c>
    </row>
    <row r="24" spans="1:7">
      <c r="A24">
        <v>22</v>
      </c>
      <c r="B24">
        <v>20629583.9590226</v>
      </c>
      <c r="C24">
        <v>510571.210676921</v>
      </c>
      <c r="D24">
        <v>5510075.73578591</v>
      </c>
      <c r="E24">
        <v>2950672.85906351</v>
      </c>
      <c r="F24">
        <v>5710111.6441654</v>
      </c>
      <c r="G24">
        <v>5948152.50933085</v>
      </c>
    </row>
    <row r="25" spans="1:7">
      <c r="A25">
        <v>23</v>
      </c>
      <c r="B25">
        <v>20197678.5316854</v>
      </c>
      <c r="C25">
        <v>511131.543097903</v>
      </c>
      <c r="D25">
        <v>5420325.1563243</v>
      </c>
      <c r="E25">
        <v>2950672.85906351</v>
      </c>
      <c r="F25">
        <v>5478754.02544308</v>
      </c>
      <c r="G25">
        <v>5836794.94775657</v>
      </c>
    </row>
    <row r="26" spans="1:7">
      <c r="A26">
        <v>24</v>
      </c>
      <c r="B26">
        <v>20002887.2364889</v>
      </c>
      <c r="C26">
        <v>511867.808764161</v>
      </c>
      <c r="D26">
        <v>5397692.21926283</v>
      </c>
      <c r="E26">
        <v>2950672.85906351</v>
      </c>
      <c r="F26">
        <v>5365998.99818593</v>
      </c>
      <c r="G26">
        <v>5776655.35121247</v>
      </c>
    </row>
    <row r="27" spans="1:7">
      <c r="A27">
        <v>25</v>
      </c>
      <c r="B27">
        <v>19575125.5967286</v>
      </c>
      <c r="C27">
        <v>512130.558273591</v>
      </c>
      <c r="D27">
        <v>5311985.9204303</v>
      </c>
      <c r="E27">
        <v>2950672.85906351</v>
      </c>
      <c r="F27">
        <v>5140551.80379068</v>
      </c>
      <c r="G27">
        <v>5659784.45517053</v>
      </c>
    </row>
    <row r="28" spans="1:7">
      <c r="A28">
        <v>26</v>
      </c>
      <c r="B28">
        <v>18547944.5627514</v>
      </c>
      <c r="C28">
        <v>524801.799249308</v>
      </c>
      <c r="D28">
        <v>4992498.8898957</v>
      </c>
      <c r="E28">
        <v>2950672.85906351</v>
      </c>
      <c r="F28">
        <v>4634562.65497114</v>
      </c>
      <c r="G28">
        <v>5445408.35957174</v>
      </c>
    </row>
    <row r="29" spans="1:7">
      <c r="A29">
        <v>27</v>
      </c>
      <c r="B29">
        <v>18063166.4255129</v>
      </c>
      <c r="C29">
        <v>533818.815950535</v>
      </c>
      <c r="D29">
        <v>4873297.12030849</v>
      </c>
      <c r="E29">
        <v>2950672.85906351</v>
      </c>
      <c r="F29">
        <v>4373436.01316441</v>
      </c>
      <c r="G29">
        <v>5331941.61702592</v>
      </c>
    </row>
    <row r="30" spans="1:7">
      <c r="A30">
        <v>28</v>
      </c>
      <c r="B30">
        <v>17659902.6510043</v>
      </c>
      <c r="C30">
        <v>543605.134847921</v>
      </c>
      <c r="D30">
        <v>4787602.68869979</v>
      </c>
      <c r="E30">
        <v>2950672.85906351</v>
      </c>
      <c r="F30">
        <v>4142834.06782485</v>
      </c>
      <c r="G30">
        <v>5235187.90056825</v>
      </c>
    </row>
    <row r="31" spans="1:7">
      <c r="A31">
        <v>29</v>
      </c>
      <c r="B31">
        <v>17581002.606998</v>
      </c>
      <c r="C31">
        <v>544642.626625592</v>
      </c>
      <c r="D31">
        <v>4760936.66924469</v>
      </c>
      <c r="E31">
        <v>2950672.85906351</v>
      </c>
      <c r="F31">
        <v>4107023.26929727</v>
      </c>
      <c r="G31">
        <v>5217727.18276695</v>
      </c>
    </row>
    <row r="32" spans="1:7">
      <c r="A32">
        <v>30</v>
      </c>
      <c r="B32">
        <v>17579913.3443523</v>
      </c>
      <c r="C32">
        <v>545366.878708254</v>
      </c>
      <c r="D32">
        <v>4762212.4873796</v>
      </c>
      <c r="E32">
        <v>2950672.85906351</v>
      </c>
      <c r="F32">
        <v>4105055.82978447</v>
      </c>
      <c r="G32">
        <v>5216605.28941642</v>
      </c>
    </row>
    <row r="33" spans="1:7">
      <c r="A33">
        <v>31</v>
      </c>
      <c r="B33">
        <v>17387232.511556</v>
      </c>
      <c r="C33">
        <v>549350.416619385</v>
      </c>
      <c r="D33">
        <v>4709320.51863991</v>
      </c>
      <c r="E33">
        <v>2950672.85906351</v>
      </c>
      <c r="F33">
        <v>4007543.10482992</v>
      </c>
      <c r="G33">
        <v>5170345.61240329</v>
      </c>
    </row>
    <row r="34" spans="1:7">
      <c r="A34">
        <v>32</v>
      </c>
      <c r="B34">
        <v>17384639.2228069</v>
      </c>
      <c r="C34">
        <v>550004.48285193</v>
      </c>
      <c r="D34">
        <v>4710300.88396904</v>
      </c>
      <c r="E34">
        <v>2950672.85906351</v>
      </c>
      <c r="F34">
        <v>4004777.71653705</v>
      </c>
      <c r="G34">
        <v>5168883.28038533</v>
      </c>
    </row>
    <row r="35" spans="1:7">
      <c r="A35">
        <v>33</v>
      </c>
      <c r="B35">
        <v>17199782.6743544</v>
      </c>
      <c r="C35">
        <v>553760.488556616</v>
      </c>
      <c r="D35">
        <v>4654169.78450604</v>
      </c>
      <c r="E35">
        <v>2950672.85906351</v>
      </c>
      <c r="F35">
        <v>3914435.22714408</v>
      </c>
      <c r="G35">
        <v>5126744.31508414</v>
      </c>
    </row>
    <row r="36" spans="1:7">
      <c r="A36">
        <v>34</v>
      </c>
      <c r="B36">
        <v>17196112.477552</v>
      </c>
      <c r="C36">
        <v>554349.401489838</v>
      </c>
      <c r="D36">
        <v>4655020.02013985</v>
      </c>
      <c r="E36">
        <v>2950672.85906351</v>
      </c>
      <c r="F36">
        <v>3911030.59247533</v>
      </c>
      <c r="G36">
        <v>5125039.6043835</v>
      </c>
    </row>
    <row r="37" spans="1:7">
      <c r="A37">
        <v>35</v>
      </c>
      <c r="B37">
        <v>17010511.7409719</v>
      </c>
      <c r="C37">
        <v>558322.771092633</v>
      </c>
      <c r="D37">
        <v>4596421.45890986</v>
      </c>
      <c r="E37">
        <v>2950672.85906351</v>
      </c>
      <c r="F37">
        <v>3820790.27519445</v>
      </c>
      <c r="G37">
        <v>5084304.37671144</v>
      </c>
    </row>
    <row r="38" spans="1:7">
      <c r="A38">
        <v>36</v>
      </c>
      <c r="B38">
        <v>17006030.3018616</v>
      </c>
      <c r="C38">
        <v>558841.036230267</v>
      </c>
      <c r="D38">
        <v>4597150.12219365</v>
      </c>
      <c r="E38">
        <v>2950672.85906351</v>
      </c>
      <c r="F38">
        <v>3816943.51408499</v>
      </c>
      <c r="G38">
        <v>5082422.77028921</v>
      </c>
    </row>
    <row r="39" spans="1:7">
      <c r="A39">
        <v>37</v>
      </c>
      <c r="B39">
        <v>16818158.5622824</v>
      </c>
      <c r="C39">
        <v>563221.712689099</v>
      </c>
      <c r="D39">
        <v>4536922.7259808</v>
      </c>
      <c r="E39">
        <v>2950672.85906351</v>
      </c>
      <c r="F39">
        <v>3725154.84455613</v>
      </c>
      <c r="G39">
        <v>5042186.41999286</v>
      </c>
    </row>
    <row r="40" spans="1:7">
      <c r="A40">
        <v>38</v>
      </c>
      <c r="B40">
        <v>16813029.3320728</v>
      </c>
      <c r="C40">
        <v>563665.598634926</v>
      </c>
      <c r="D40">
        <v>4537529.40458514</v>
      </c>
      <c r="E40">
        <v>2950672.85906351</v>
      </c>
      <c r="F40">
        <v>3720995.4320435</v>
      </c>
      <c r="G40">
        <v>5040166.03774575</v>
      </c>
    </row>
    <row r="41" spans="1:7">
      <c r="A41">
        <v>39</v>
      </c>
      <c r="B41">
        <v>16622888.1646634</v>
      </c>
      <c r="C41">
        <v>568573.680532401</v>
      </c>
      <c r="D41">
        <v>4476405.53540659</v>
      </c>
      <c r="E41">
        <v>2950672.85906351</v>
      </c>
      <c r="F41">
        <v>3627231.75680318</v>
      </c>
      <c r="G41">
        <v>5000004.33285768</v>
      </c>
    </row>
    <row r="42" spans="1:7">
      <c r="A42">
        <v>40</v>
      </c>
      <c r="B42">
        <v>16617222.2010033</v>
      </c>
      <c r="C42">
        <v>568941.642937566</v>
      </c>
      <c r="D42">
        <v>4476901.5695721</v>
      </c>
      <c r="E42">
        <v>2950672.85906351</v>
      </c>
      <c r="F42">
        <v>3622839.43143874</v>
      </c>
      <c r="G42">
        <v>4997866.69799135</v>
      </c>
    </row>
    <row r="43" spans="1:7">
      <c r="A43">
        <v>41</v>
      </c>
      <c r="B43">
        <v>16425442.9273668</v>
      </c>
      <c r="C43">
        <v>574463.945602824</v>
      </c>
      <c r="D43">
        <v>4415455.81214825</v>
      </c>
      <c r="E43">
        <v>2950672.85906351</v>
      </c>
      <c r="F43">
        <v>3527228.7197681</v>
      </c>
      <c r="G43">
        <v>4957621.59078406</v>
      </c>
    </row>
    <row r="44" spans="1:7">
      <c r="A44">
        <v>42</v>
      </c>
      <c r="B44">
        <v>16419366.4095096</v>
      </c>
      <c r="C44">
        <v>574753.639988125</v>
      </c>
      <c r="D44">
        <v>4415832.31281223</v>
      </c>
      <c r="E44">
        <v>2950672.85906351</v>
      </c>
      <c r="F44">
        <v>3522706.10913402</v>
      </c>
      <c r="G44">
        <v>4955401.4885117</v>
      </c>
    </row>
    <row r="45" spans="1:7">
      <c r="A45">
        <v>43</v>
      </c>
      <c r="B45">
        <v>16227368.7344659</v>
      </c>
      <c r="C45">
        <v>580943.231339128</v>
      </c>
      <c r="D45">
        <v>4354547.0695956</v>
      </c>
      <c r="E45">
        <v>2950672.85906351</v>
      </c>
      <c r="F45">
        <v>3425989.4317938</v>
      </c>
      <c r="G45">
        <v>4915216.14267389</v>
      </c>
    </row>
    <row r="46" spans="1:7">
      <c r="A46">
        <v>44</v>
      </c>
      <c r="B46">
        <v>16220984.8152122</v>
      </c>
      <c r="C46">
        <v>581153.428891764</v>
      </c>
      <c r="D46">
        <v>4354804.79168587</v>
      </c>
      <c r="E46">
        <v>2950672.85906351</v>
      </c>
      <c r="F46">
        <v>3421413.31732092</v>
      </c>
      <c r="G46">
        <v>4912940.41825016</v>
      </c>
    </row>
    <row r="47" spans="1:7">
      <c r="A47">
        <v>45</v>
      </c>
      <c r="B47">
        <v>16030123.5754305</v>
      </c>
      <c r="C47">
        <v>588052.451312591</v>
      </c>
      <c r="D47">
        <v>4294125.75387157</v>
      </c>
      <c r="E47">
        <v>2950672.85906351</v>
      </c>
      <c r="F47">
        <v>3324291.97220565</v>
      </c>
      <c r="G47">
        <v>4872980.53897716</v>
      </c>
    </row>
    <row r="48" spans="1:7">
      <c r="A48">
        <v>46</v>
      </c>
      <c r="B48">
        <v>16023557.3356692</v>
      </c>
      <c r="C48">
        <v>588184.111749424</v>
      </c>
      <c r="D48">
        <v>4294362.75338582</v>
      </c>
      <c r="E48">
        <v>2950672.85906351</v>
      </c>
      <c r="F48">
        <v>3319861.00947221</v>
      </c>
      <c r="G48">
        <v>4870476.60199826</v>
      </c>
    </row>
    <row r="49" spans="1:7">
      <c r="A49">
        <v>47</v>
      </c>
      <c r="B49">
        <v>15835194.872578</v>
      </c>
      <c r="C49">
        <v>595817.80195317</v>
      </c>
      <c r="D49">
        <v>4234652.73784438</v>
      </c>
      <c r="E49">
        <v>2950672.85906351</v>
      </c>
      <c r="F49">
        <v>3222937.98242178</v>
      </c>
      <c r="G49">
        <v>4831113.49129513</v>
      </c>
    </row>
    <row r="50" spans="1:7">
      <c r="A50">
        <v>48</v>
      </c>
      <c r="B50">
        <v>15828498.4958887</v>
      </c>
      <c r="C50">
        <v>595867.842279823</v>
      </c>
      <c r="D50">
        <v>4234792.26760369</v>
      </c>
      <c r="E50">
        <v>2950672.85906351</v>
      </c>
      <c r="F50">
        <v>3218650.55980486</v>
      </c>
      <c r="G50">
        <v>4828514.96713679</v>
      </c>
    </row>
    <row r="51" spans="1:7">
      <c r="A51">
        <v>49</v>
      </c>
      <c r="B51">
        <v>15644578.4000977</v>
      </c>
      <c r="C51">
        <v>604226.938899323</v>
      </c>
      <c r="D51">
        <v>4176418.00933518</v>
      </c>
      <c r="E51">
        <v>2950672.85906351</v>
      </c>
      <c r="F51">
        <v>3122589.04338477</v>
      </c>
      <c r="G51">
        <v>4790671.54941489</v>
      </c>
    </row>
    <row r="52" spans="1:7">
      <c r="A52">
        <v>50</v>
      </c>
      <c r="B52">
        <v>15598784.0990861</v>
      </c>
      <c r="C52">
        <v>606526.335969464</v>
      </c>
      <c r="D52">
        <v>4160389.40978152</v>
      </c>
      <c r="E52">
        <v>2950672.85906351</v>
      </c>
      <c r="F52">
        <v>3099114.02675477</v>
      </c>
      <c r="G52">
        <v>4782081.46751685</v>
      </c>
    </row>
    <row r="53" spans="1:7">
      <c r="A53">
        <v>51</v>
      </c>
      <c r="B53">
        <v>15255719.7626664</v>
      </c>
      <c r="C53">
        <v>621896.424605437</v>
      </c>
      <c r="D53">
        <v>4070453.76488898</v>
      </c>
      <c r="E53">
        <v>2950672.85906351</v>
      </c>
      <c r="F53">
        <v>2910625.4999293</v>
      </c>
      <c r="G53">
        <v>4702071.2141792</v>
      </c>
    </row>
    <row r="54" spans="1:7">
      <c r="A54">
        <v>52</v>
      </c>
      <c r="B54">
        <v>15041528.420229</v>
      </c>
      <c r="C54">
        <v>634179.350932861</v>
      </c>
      <c r="D54">
        <v>4005256.57056623</v>
      </c>
      <c r="E54">
        <v>2950672.85906351</v>
      </c>
      <c r="F54">
        <v>2797946.40589271</v>
      </c>
      <c r="G54">
        <v>4653473.23377367</v>
      </c>
    </row>
    <row r="55" spans="1:7">
      <c r="A55">
        <v>53</v>
      </c>
      <c r="B55">
        <v>14860282.6574732</v>
      </c>
      <c r="C55">
        <v>646117.094951479</v>
      </c>
      <c r="D55">
        <v>3945263.30364422</v>
      </c>
      <c r="E55">
        <v>2950672.85906351</v>
      </c>
      <c r="F55">
        <v>2704891.41849159</v>
      </c>
      <c r="G55">
        <v>4613337.98132239</v>
      </c>
    </row>
    <row r="56" spans="1:7">
      <c r="A56">
        <v>54</v>
      </c>
      <c r="B56">
        <v>14717221.5241721</v>
      </c>
      <c r="C56">
        <v>652882.246265257</v>
      </c>
      <c r="D56">
        <v>3916566.78337665</v>
      </c>
      <c r="E56">
        <v>2950672.85906351</v>
      </c>
      <c r="F56">
        <v>2620531.79884226</v>
      </c>
      <c r="G56">
        <v>4576567.83662442</v>
      </c>
    </row>
    <row r="57" spans="1:7">
      <c r="A57">
        <v>55</v>
      </c>
      <c r="B57">
        <v>14681182.0397749</v>
      </c>
      <c r="C57">
        <v>656334.910894231</v>
      </c>
      <c r="D57">
        <v>3905447.47384214</v>
      </c>
      <c r="E57">
        <v>2950672.85906351</v>
      </c>
      <c r="F57">
        <v>2600176.33425004</v>
      </c>
      <c r="G57">
        <v>4568550.46172495</v>
      </c>
    </row>
    <row r="58" spans="1:7">
      <c r="A58">
        <v>56</v>
      </c>
      <c r="B58">
        <v>14682383.8811712</v>
      </c>
      <c r="C58">
        <v>657014.635897777</v>
      </c>
      <c r="D58">
        <v>3906340.90126534</v>
      </c>
      <c r="E58">
        <v>2950672.85906351</v>
      </c>
      <c r="F58">
        <v>2600079.31588419</v>
      </c>
      <c r="G58">
        <v>4568276.16906039</v>
      </c>
    </row>
    <row r="59" spans="1:7">
      <c r="A59">
        <v>57</v>
      </c>
      <c r="B59">
        <v>14596800.6723029</v>
      </c>
      <c r="C59">
        <v>663770.332546086</v>
      </c>
      <c r="D59">
        <v>3877300.87474347</v>
      </c>
      <c r="E59">
        <v>2950672.85906351</v>
      </c>
      <c r="F59">
        <v>2554503.7043543</v>
      </c>
      <c r="G59">
        <v>4550552.90159553</v>
      </c>
    </row>
    <row r="60" spans="1:7">
      <c r="A60">
        <v>58</v>
      </c>
      <c r="B60">
        <v>14599408.0223671</v>
      </c>
      <c r="C60">
        <v>664360.439934617</v>
      </c>
      <c r="D60">
        <v>3878730.93681569</v>
      </c>
      <c r="E60">
        <v>2950672.85906351</v>
      </c>
      <c r="F60">
        <v>2555078.02289425</v>
      </c>
      <c r="G60">
        <v>4550565.76365907</v>
      </c>
    </row>
    <row r="61" spans="1:7">
      <c r="A61">
        <v>59</v>
      </c>
      <c r="B61">
        <v>14509746.2356831</v>
      </c>
      <c r="C61">
        <v>671314.752026237</v>
      </c>
      <c r="D61">
        <v>3850416.27259439</v>
      </c>
      <c r="E61">
        <v>2950672.85906351</v>
      </c>
      <c r="F61">
        <v>2505959.45556531</v>
      </c>
      <c r="G61">
        <v>4531382.89643368</v>
      </c>
    </row>
    <row r="62" spans="1:7">
      <c r="A62">
        <v>60</v>
      </c>
      <c r="B62">
        <v>14512963.2229013</v>
      </c>
      <c r="C62">
        <v>671817.539595741</v>
      </c>
      <c r="D62">
        <v>3852147.02569904</v>
      </c>
      <c r="E62">
        <v>2950672.85906351</v>
      </c>
      <c r="F62">
        <v>2506796.37537719</v>
      </c>
      <c r="G62">
        <v>4531529.42316581</v>
      </c>
    </row>
    <row r="63" spans="1:7">
      <c r="A63">
        <v>61</v>
      </c>
      <c r="B63">
        <v>14417968.9399352</v>
      </c>
      <c r="C63">
        <v>679121.192925982</v>
      </c>
      <c r="D63">
        <v>3823409.017466</v>
      </c>
      <c r="E63">
        <v>2950672.85906351</v>
      </c>
      <c r="F63">
        <v>2454142.26222193</v>
      </c>
      <c r="G63">
        <v>4510623.60825782</v>
      </c>
    </row>
    <row r="64" spans="1:7">
      <c r="A64">
        <v>62</v>
      </c>
      <c r="B64">
        <v>14379643.5963622</v>
      </c>
      <c r="C64">
        <v>683281.947560053</v>
      </c>
      <c r="D64">
        <v>3813947.58994342</v>
      </c>
      <c r="E64">
        <v>2950672.85906351</v>
      </c>
      <c r="F64">
        <v>2430837.67081477</v>
      </c>
      <c r="G64">
        <v>4500903.52898049</v>
      </c>
    </row>
    <row r="65" spans="1:7">
      <c r="A65">
        <v>63</v>
      </c>
      <c r="B65">
        <v>14383070.3965153</v>
      </c>
      <c r="C65">
        <v>683590.117133949</v>
      </c>
      <c r="D65">
        <v>3815837.2601284</v>
      </c>
      <c r="E65">
        <v>2950672.85906351</v>
      </c>
      <c r="F65">
        <v>2431814.4586506</v>
      </c>
      <c r="G65">
        <v>4501155.70153884</v>
      </c>
    </row>
    <row r="66" spans="1:7">
      <c r="A66">
        <v>64</v>
      </c>
      <c r="B66">
        <v>14294338.6116745</v>
      </c>
      <c r="C66">
        <v>690398.827846982</v>
      </c>
      <c r="D66">
        <v>3788476.05061106</v>
      </c>
      <c r="E66">
        <v>2950672.85906351</v>
      </c>
      <c r="F66">
        <v>2383155.63201876</v>
      </c>
      <c r="G66">
        <v>4481635.24213416</v>
      </c>
    </row>
    <row r="67" spans="1:7">
      <c r="A67">
        <v>65</v>
      </c>
      <c r="B67">
        <v>14297421.4403515</v>
      </c>
      <c r="C67">
        <v>690614.033528513</v>
      </c>
      <c r="D67">
        <v>3790368.24342505</v>
      </c>
      <c r="E67">
        <v>2950672.85906351</v>
      </c>
      <c r="F67">
        <v>2383951.71728619</v>
      </c>
      <c r="G67">
        <v>4481814.58704829</v>
      </c>
    </row>
    <row r="68" spans="1:7">
      <c r="A68">
        <v>66</v>
      </c>
      <c r="B68">
        <v>14197360.39244</v>
      </c>
      <c r="C68">
        <v>698635.726523098</v>
      </c>
      <c r="D68">
        <v>3761380.01247487</v>
      </c>
      <c r="E68">
        <v>2950672.85906351</v>
      </c>
      <c r="F68">
        <v>2327855.47281286</v>
      </c>
      <c r="G68">
        <v>4458816.32156567</v>
      </c>
    </row>
    <row r="69" spans="1:7">
      <c r="A69">
        <v>67</v>
      </c>
      <c r="B69">
        <v>14100038.9271347</v>
      </c>
      <c r="C69">
        <v>706982.31801303</v>
      </c>
      <c r="D69">
        <v>3734728.6883768</v>
      </c>
      <c r="E69">
        <v>2950672.85906351</v>
      </c>
      <c r="F69">
        <v>2272154.28340147</v>
      </c>
      <c r="G69">
        <v>4435500.77827989</v>
      </c>
    </row>
    <row r="70" spans="1:7">
      <c r="A70">
        <v>68</v>
      </c>
      <c r="B70">
        <v>14061836.6572404</v>
      </c>
      <c r="C70">
        <v>710628.547607377</v>
      </c>
      <c r="D70">
        <v>3726113.47845186</v>
      </c>
      <c r="E70">
        <v>2950672.85906351</v>
      </c>
      <c r="F70">
        <v>2248989.59825304</v>
      </c>
      <c r="G70">
        <v>4425432.17386462</v>
      </c>
    </row>
    <row r="71" spans="1:7">
      <c r="A71">
        <v>69</v>
      </c>
      <c r="B71">
        <v>14064154.5863588</v>
      </c>
      <c r="C71">
        <v>710622.145152027</v>
      </c>
      <c r="D71">
        <v>3727793.14906373</v>
      </c>
      <c r="E71">
        <v>2950672.85906351</v>
      </c>
      <c r="F71">
        <v>2249554.63705121</v>
      </c>
      <c r="G71">
        <v>4425511.79602832</v>
      </c>
    </row>
    <row r="72" spans="1:7">
      <c r="A72">
        <v>70</v>
      </c>
      <c r="B72">
        <v>13974996.0435533</v>
      </c>
      <c r="C72">
        <v>718300.408345047</v>
      </c>
      <c r="D72">
        <v>3701273.16931101</v>
      </c>
      <c r="E72">
        <v>2950672.85906351</v>
      </c>
      <c r="F72">
        <v>2199925.191071</v>
      </c>
      <c r="G72">
        <v>4404824.41576272</v>
      </c>
    </row>
    <row r="73" spans="1:7">
      <c r="A73">
        <v>71</v>
      </c>
      <c r="B73">
        <v>13883737.4934019</v>
      </c>
      <c r="C73">
        <v>726322.460312573</v>
      </c>
      <c r="D73">
        <v>3676899.17967234</v>
      </c>
      <c r="E73">
        <v>2950672.85906351</v>
      </c>
      <c r="F73">
        <v>2147500.36442435</v>
      </c>
      <c r="G73">
        <v>4382342.62992913</v>
      </c>
    </row>
    <row r="74" spans="1:7">
      <c r="A74">
        <v>72</v>
      </c>
      <c r="B74">
        <v>13849216.5040541</v>
      </c>
      <c r="C74">
        <v>729251.038830255</v>
      </c>
      <c r="D74">
        <v>3669635.71250059</v>
      </c>
      <c r="E74">
        <v>2950672.85906351</v>
      </c>
      <c r="F74">
        <v>2126870.15885672</v>
      </c>
      <c r="G74">
        <v>4372786.734803</v>
      </c>
    </row>
    <row r="75" spans="1:7">
      <c r="A75">
        <v>73</v>
      </c>
      <c r="B75">
        <v>13850639.4088474</v>
      </c>
      <c r="C75">
        <v>729025.463928277</v>
      </c>
      <c r="D75">
        <v>3671100.47242963</v>
      </c>
      <c r="E75">
        <v>2950672.85906351</v>
      </c>
      <c r="F75">
        <v>2127259.40068974</v>
      </c>
      <c r="G75">
        <v>4372581.2127362</v>
      </c>
    </row>
    <row r="76" spans="1:7">
      <c r="A76">
        <v>74</v>
      </c>
      <c r="B76">
        <v>13771461.6818816</v>
      </c>
      <c r="C76">
        <v>736481.706180807</v>
      </c>
      <c r="D76">
        <v>3647785.44971055</v>
      </c>
      <c r="E76">
        <v>2950672.85906351</v>
      </c>
      <c r="F76">
        <v>2082653.83029511</v>
      </c>
      <c r="G76">
        <v>4353867.83663165</v>
      </c>
    </row>
    <row r="77" spans="1:7">
      <c r="A77">
        <v>75</v>
      </c>
      <c r="B77">
        <v>13693939.4096078</v>
      </c>
      <c r="C77">
        <v>743322.344508251</v>
      </c>
      <c r="D77">
        <v>3627831.05600952</v>
      </c>
      <c r="E77">
        <v>2950672.85906351</v>
      </c>
      <c r="F77">
        <v>2038407.35493587</v>
      </c>
      <c r="G77">
        <v>4333705.79509061</v>
      </c>
    </row>
    <row r="78" spans="1:7">
      <c r="A78">
        <v>76</v>
      </c>
      <c r="B78">
        <v>13569460.8145017</v>
      </c>
      <c r="C78">
        <v>758615.969551794</v>
      </c>
      <c r="D78">
        <v>3587580.44643857</v>
      </c>
      <c r="E78">
        <v>2950672.85906351</v>
      </c>
      <c r="F78">
        <v>1968944.11057283</v>
      </c>
      <c r="G78">
        <v>4303647.42887504</v>
      </c>
    </row>
    <row r="79" spans="1:7">
      <c r="A79">
        <v>77</v>
      </c>
      <c r="B79">
        <v>13480494.1008779</v>
      </c>
      <c r="C79">
        <v>770443.161303252</v>
      </c>
      <c r="D79">
        <v>3561206.62439229</v>
      </c>
      <c r="E79">
        <v>2950672.85906351</v>
      </c>
      <c r="F79">
        <v>1916519.59423857</v>
      </c>
      <c r="G79">
        <v>4281651.86188031</v>
      </c>
    </row>
    <row r="80" spans="1:7">
      <c r="A80">
        <v>78</v>
      </c>
      <c r="B80">
        <v>13395715.9201861</v>
      </c>
      <c r="C80">
        <v>782310.373438231</v>
      </c>
      <c r="D80">
        <v>3539274.57261196</v>
      </c>
      <c r="E80">
        <v>2950672.85906351</v>
      </c>
      <c r="F80">
        <v>1863764.11163036</v>
      </c>
      <c r="G80">
        <v>4259694.00344201</v>
      </c>
    </row>
    <row r="81" spans="1:7">
      <c r="A81">
        <v>79</v>
      </c>
      <c r="B81">
        <v>13322458.7127383</v>
      </c>
      <c r="C81">
        <v>795759.601456013</v>
      </c>
      <c r="D81">
        <v>3510500.7755628</v>
      </c>
      <c r="E81">
        <v>2950672.85906351</v>
      </c>
      <c r="F81">
        <v>1822361.65699919</v>
      </c>
      <c r="G81">
        <v>4243163.81965681</v>
      </c>
    </row>
    <row r="82" spans="1:7">
      <c r="A82">
        <v>80</v>
      </c>
      <c r="B82">
        <v>13303985.9152602</v>
      </c>
      <c r="C82">
        <v>799469.807133553</v>
      </c>
      <c r="D82">
        <v>3504468.36471961</v>
      </c>
      <c r="E82">
        <v>2950672.85906351</v>
      </c>
      <c r="F82">
        <v>1811176.8482755</v>
      </c>
      <c r="G82">
        <v>4238198.03606805</v>
      </c>
    </row>
    <row r="83" spans="1:7">
      <c r="A83">
        <v>81</v>
      </c>
      <c r="B83">
        <v>13308945.7805769</v>
      </c>
      <c r="C83">
        <v>798705.542542289</v>
      </c>
      <c r="D83">
        <v>3505212.52434648</v>
      </c>
      <c r="E83">
        <v>2950672.85906351</v>
      </c>
      <c r="F83">
        <v>1814726.70102404</v>
      </c>
      <c r="G83">
        <v>4239628.15360056</v>
      </c>
    </row>
    <row r="84" spans="1:7">
      <c r="A84">
        <v>82</v>
      </c>
      <c r="B84">
        <v>13282617.4897673</v>
      </c>
      <c r="C84">
        <v>801831.687784331</v>
      </c>
      <c r="D84">
        <v>3498496.10360978</v>
      </c>
      <c r="E84">
        <v>2950672.85906351</v>
      </c>
      <c r="F84">
        <v>1798931.48697679</v>
      </c>
      <c r="G84">
        <v>4232685.35233288</v>
      </c>
    </row>
    <row r="85" spans="1:7">
      <c r="A85">
        <v>83</v>
      </c>
      <c r="B85">
        <v>13288381.9918723</v>
      </c>
      <c r="C85">
        <v>801045.474049828</v>
      </c>
      <c r="D85">
        <v>3499365.5101431</v>
      </c>
      <c r="E85">
        <v>2950672.85906351</v>
      </c>
      <c r="F85">
        <v>1802958.89359767</v>
      </c>
      <c r="G85">
        <v>4234339.25501822</v>
      </c>
    </row>
    <row r="86" spans="1:7">
      <c r="A86">
        <v>84</v>
      </c>
      <c r="B86">
        <v>13235887.7119811</v>
      </c>
      <c r="C86">
        <v>808070.4376297</v>
      </c>
      <c r="D86">
        <v>3486058.90640627</v>
      </c>
      <c r="E86">
        <v>2950672.85906351</v>
      </c>
      <c r="F86">
        <v>1770895.61023434</v>
      </c>
      <c r="G86">
        <v>4220189.89864725</v>
      </c>
    </row>
    <row r="87" spans="1:7">
      <c r="A87">
        <v>85</v>
      </c>
      <c r="B87">
        <v>13186952.6926197</v>
      </c>
      <c r="C87">
        <v>814989.14770563</v>
      </c>
      <c r="D87">
        <v>3471962.76121366</v>
      </c>
      <c r="E87">
        <v>2950672.85906351</v>
      </c>
      <c r="F87">
        <v>1742006.24233608</v>
      </c>
      <c r="G87">
        <v>4207321.68230083</v>
      </c>
    </row>
    <row r="88" spans="1:7">
      <c r="A88">
        <v>86</v>
      </c>
      <c r="B88">
        <v>13176209.4496903</v>
      </c>
      <c r="C88">
        <v>817098.907883095</v>
      </c>
      <c r="D88">
        <v>3466648.20652688</v>
      </c>
      <c r="E88">
        <v>2950672.85906351</v>
      </c>
      <c r="F88">
        <v>1736910.60331515</v>
      </c>
      <c r="G88">
        <v>4204878.87290169</v>
      </c>
    </row>
    <row r="89" spans="1:7">
      <c r="A89">
        <v>87</v>
      </c>
      <c r="B89">
        <v>13174424.3721979</v>
      </c>
      <c r="C89">
        <v>817638.172948501</v>
      </c>
      <c r="D89">
        <v>3466612.63662655</v>
      </c>
      <c r="E89">
        <v>2950672.85906351</v>
      </c>
      <c r="F89">
        <v>1735334.64520829</v>
      </c>
      <c r="G89">
        <v>4204166.05835105</v>
      </c>
    </row>
    <row r="90" spans="1:7">
      <c r="A90">
        <v>88</v>
      </c>
      <c r="B90">
        <v>13119539.6086465</v>
      </c>
      <c r="C90">
        <v>825855.381833378</v>
      </c>
      <c r="D90">
        <v>3450536.93372744</v>
      </c>
      <c r="E90">
        <v>2950672.85906351</v>
      </c>
      <c r="F90">
        <v>1702653.64359006</v>
      </c>
      <c r="G90">
        <v>4189820.79043209</v>
      </c>
    </row>
    <row r="91" spans="1:7">
      <c r="A91">
        <v>89</v>
      </c>
      <c r="B91">
        <v>13108943.5096537</v>
      </c>
      <c r="C91">
        <v>828313.11220295</v>
      </c>
      <c r="D91">
        <v>3445509.79642557</v>
      </c>
      <c r="E91">
        <v>2950672.85906351</v>
      </c>
      <c r="F91">
        <v>1697088.43542292</v>
      </c>
      <c r="G91">
        <v>4187359.30653872</v>
      </c>
    </row>
    <row r="92" spans="1:7">
      <c r="A92">
        <v>90</v>
      </c>
      <c r="B92">
        <v>13114536.6134309</v>
      </c>
      <c r="C92">
        <v>827893.281823808</v>
      </c>
      <c r="D92">
        <v>3445969.62510251</v>
      </c>
      <c r="E92">
        <v>2950672.85906351</v>
      </c>
      <c r="F92">
        <v>1700916.80682095</v>
      </c>
      <c r="G92">
        <v>4189084.04062007</v>
      </c>
    </row>
    <row r="93" spans="1:7">
      <c r="A93">
        <v>91</v>
      </c>
      <c r="B93">
        <v>13057140.8516961</v>
      </c>
      <c r="C93">
        <v>836535.51339606</v>
      </c>
      <c r="D93">
        <v>3431338.69806146</v>
      </c>
      <c r="E93">
        <v>2950672.85906351</v>
      </c>
      <c r="F93">
        <v>1665238.57795073</v>
      </c>
      <c r="G93">
        <v>4173355.20322434</v>
      </c>
    </row>
    <row r="94" spans="1:7">
      <c r="A94">
        <v>92</v>
      </c>
      <c r="B94">
        <v>13001187.3392998</v>
      </c>
      <c r="C94">
        <v>846435.598186937</v>
      </c>
      <c r="D94">
        <v>3413604.79322512</v>
      </c>
      <c r="E94">
        <v>2950672.85906351</v>
      </c>
      <c r="F94">
        <v>1631684.81550439</v>
      </c>
      <c r="G94">
        <v>4158789.27331984</v>
      </c>
    </row>
    <row r="95" spans="1:7">
      <c r="A95">
        <v>93</v>
      </c>
      <c r="B95">
        <v>12950735.9318595</v>
      </c>
      <c r="C95">
        <v>856428.689609614</v>
      </c>
      <c r="D95">
        <v>3396504.54589975</v>
      </c>
      <c r="E95">
        <v>2950672.85906351</v>
      </c>
      <c r="F95">
        <v>1601353.6803951</v>
      </c>
      <c r="G95">
        <v>4145776.15689147</v>
      </c>
    </row>
    <row r="96" spans="1:7">
      <c r="A96">
        <v>94</v>
      </c>
      <c r="B96">
        <v>12936179.4856884</v>
      </c>
      <c r="C96">
        <v>860650.547357567</v>
      </c>
      <c r="D96">
        <v>3389888.47432775</v>
      </c>
      <c r="E96">
        <v>2950672.85906351</v>
      </c>
      <c r="F96">
        <v>1592703.23323587</v>
      </c>
      <c r="G96">
        <v>4142264.37170368</v>
      </c>
    </row>
    <row r="97" spans="1:7">
      <c r="A97">
        <v>95</v>
      </c>
      <c r="B97">
        <v>12933487.6062182</v>
      </c>
      <c r="C97">
        <v>860690.658525145</v>
      </c>
      <c r="D97">
        <v>3389943.05324137</v>
      </c>
      <c r="E97">
        <v>2950672.85906351</v>
      </c>
      <c r="F97">
        <v>1590850.6682291</v>
      </c>
      <c r="G97">
        <v>4141330.36715906</v>
      </c>
    </row>
    <row r="98" spans="1:7">
      <c r="A98">
        <v>96</v>
      </c>
      <c r="B98">
        <v>12871576.9922533</v>
      </c>
      <c r="C98">
        <v>873591.05856167</v>
      </c>
      <c r="D98">
        <v>3369982.26211494</v>
      </c>
      <c r="E98">
        <v>2950672.85906351</v>
      </c>
      <c r="F98">
        <v>1552494.24321404</v>
      </c>
      <c r="G98">
        <v>4124836.56929918</v>
      </c>
    </row>
    <row r="99" spans="1:7">
      <c r="A99">
        <v>97</v>
      </c>
      <c r="B99">
        <v>12851221.4190636</v>
      </c>
      <c r="C99">
        <v>877288.266587249</v>
      </c>
      <c r="D99">
        <v>3366171.57530459</v>
      </c>
      <c r="E99">
        <v>2950672.85906351</v>
      </c>
      <c r="F99">
        <v>1538400.36883233</v>
      </c>
      <c r="G99">
        <v>4118688.34927595</v>
      </c>
    </row>
    <row r="100" spans="1:7">
      <c r="A100">
        <v>98</v>
      </c>
      <c r="B100">
        <v>12854443.4791099</v>
      </c>
      <c r="C100">
        <v>877416.733744742</v>
      </c>
      <c r="D100">
        <v>3366171.80630912</v>
      </c>
      <c r="E100">
        <v>2950672.85906351</v>
      </c>
      <c r="F100">
        <v>1540333.7771925</v>
      </c>
      <c r="G100">
        <v>4119848.30279999</v>
      </c>
    </row>
    <row r="101" spans="1:7">
      <c r="A101">
        <v>99</v>
      </c>
      <c r="B101">
        <v>12834858.0271727</v>
      </c>
      <c r="C101">
        <v>881966.829412149</v>
      </c>
      <c r="D101">
        <v>3359179.61636999</v>
      </c>
      <c r="E101">
        <v>2950672.85906351</v>
      </c>
      <c r="F101">
        <v>1528280.09711403</v>
      </c>
      <c r="G101">
        <v>4114758.62521306</v>
      </c>
    </row>
    <row r="102" spans="1:7">
      <c r="A102">
        <v>100</v>
      </c>
      <c r="B102">
        <v>12831869.7629714</v>
      </c>
      <c r="C102">
        <v>882576.158058183</v>
      </c>
      <c r="D102">
        <v>3358018.50001467</v>
      </c>
      <c r="E102">
        <v>2950672.85906351</v>
      </c>
      <c r="F102">
        <v>1526687.69609971</v>
      </c>
      <c r="G102">
        <v>4113914.54973531</v>
      </c>
    </row>
    <row r="103" spans="1:7">
      <c r="A103">
        <v>101</v>
      </c>
      <c r="B103">
        <v>12765721.2665442</v>
      </c>
      <c r="C103">
        <v>898560.88155102</v>
      </c>
      <c r="D103">
        <v>3336608.5749693</v>
      </c>
      <c r="E103">
        <v>2950672.85906351</v>
      </c>
      <c r="F103">
        <v>1483881.76221927</v>
      </c>
      <c r="G103">
        <v>4095997.1887411</v>
      </c>
    </row>
    <row r="104" spans="1:7">
      <c r="A104">
        <v>102</v>
      </c>
      <c r="B104">
        <v>12718176.3125125</v>
      </c>
      <c r="C104">
        <v>910127.500813542</v>
      </c>
      <c r="D104">
        <v>3320660.95086879</v>
      </c>
      <c r="E104">
        <v>2950672.85906351</v>
      </c>
      <c r="F104">
        <v>1453775.78524334</v>
      </c>
      <c r="G104">
        <v>4082939.21652331</v>
      </c>
    </row>
    <row r="105" spans="1:7">
      <c r="A105">
        <v>103</v>
      </c>
      <c r="B105">
        <v>12670036.2760879</v>
      </c>
      <c r="C105">
        <v>923002.71962059</v>
      </c>
      <c r="D105">
        <v>3302055.6827918</v>
      </c>
      <c r="E105">
        <v>2950672.85906351</v>
      </c>
      <c r="F105">
        <v>1424313.1607548</v>
      </c>
      <c r="G105">
        <v>4069991.85385717</v>
      </c>
    </row>
    <row r="106" spans="1:7">
      <c r="A106">
        <v>104</v>
      </c>
      <c r="B106">
        <v>12623401.6508164</v>
      </c>
      <c r="C106">
        <v>933051.173606611</v>
      </c>
      <c r="D106">
        <v>3289570.79494683</v>
      </c>
      <c r="E106">
        <v>2950672.85906351</v>
      </c>
      <c r="F106">
        <v>1393864.39621645</v>
      </c>
      <c r="G106">
        <v>4056242.42698296</v>
      </c>
    </row>
    <row r="107" spans="1:7">
      <c r="A107">
        <v>105</v>
      </c>
      <c r="B107">
        <v>12602981.6486632</v>
      </c>
      <c r="C107">
        <v>940187.113126465</v>
      </c>
      <c r="D107">
        <v>3280834.23073463</v>
      </c>
      <c r="E107">
        <v>2950672.85906351</v>
      </c>
      <c r="F107">
        <v>1380640.08209469</v>
      </c>
      <c r="G107">
        <v>4050647.36364386</v>
      </c>
    </row>
    <row r="108" spans="1:7">
      <c r="A108">
        <v>106</v>
      </c>
      <c r="B108">
        <v>12604628.2991441</v>
      </c>
      <c r="C108">
        <v>939983.725881983</v>
      </c>
      <c r="D108">
        <v>3281606.07979356</v>
      </c>
      <c r="E108">
        <v>2950672.85906351</v>
      </c>
      <c r="F108">
        <v>1381386.05733366</v>
      </c>
      <c r="G108">
        <v>4050979.57707143</v>
      </c>
    </row>
    <row r="109" spans="1:7">
      <c r="A109">
        <v>107</v>
      </c>
      <c r="B109">
        <v>12590268.619748</v>
      </c>
      <c r="C109">
        <v>943566.389617061</v>
      </c>
      <c r="D109">
        <v>3276000.17430423</v>
      </c>
      <c r="E109">
        <v>2950672.85906351</v>
      </c>
      <c r="F109">
        <v>1372751.36439936</v>
      </c>
      <c r="G109">
        <v>4047277.83236386</v>
      </c>
    </row>
    <row r="110" spans="1:7">
      <c r="A110">
        <v>108</v>
      </c>
      <c r="B110">
        <v>12591229.64596</v>
      </c>
      <c r="C110">
        <v>943691.977258847</v>
      </c>
      <c r="D110">
        <v>3276469.10513271</v>
      </c>
      <c r="E110">
        <v>2950672.85906351</v>
      </c>
      <c r="F110">
        <v>1372977.25579347</v>
      </c>
      <c r="G110">
        <v>4047418.44871146</v>
      </c>
    </row>
    <row r="111" spans="1:7">
      <c r="A111">
        <v>109</v>
      </c>
      <c r="B111">
        <v>12572913.1884117</v>
      </c>
      <c r="C111">
        <v>949206.91331423</v>
      </c>
      <c r="D111">
        <v>3269305.56835092</v>
      </c>
      <c r="E111">
        <v>2950672.85906351</v>
      </c>
      <c r="F111">
        <v>1361295.52363023</v>
      </c>
      <c r="G111">
        <v>4042432.32405278</v>
      </c>
    </row>
    <row r="112" spans="1:7">
      <c r="A112">
        <v>110</v>
      </c>
      <c r="B112">
        <v>12573347.4164025</v>
      </c>
      <c r="C112">
        <v>949507.543481649</v>
      </c>
      <c r="D112">
        <v>3268677.27626061</v>
      </c>
      <c r="E112">
        <v>2950672.85906351</v>
      </c>
      <c r="F112">
        <v>1361842.10982109</v>
      </c>
      <c r="G112">
        <v>4042647.6277756</v>
      </c>
    </row>
    <row r="113" spans="1:7">
      <c r="A113">
        <v>111</v>
      </c>
      <c r="B113">
        <v>12534882.4927207</v>
      </c>
      <c r="C113">
        <v>961453.359375224</v>
      </c>
      <c r="D113">
        <v>3255600.54122971</v>
      </c>
      <c r="E113">
        <v>2950672.85906351</v>
      </c>
      <c r="F113">
        <v>1335495.1036759</v>
      </c>
      <c r="G113">
        <v>4031660.62937635</v>
      </c>
    </row>
    <row r="114" spans="1:7">
      <c r="A114">
        <v>112</v>
      </c>
      <c r="B114">
        <v>12517977.7909329</v>
      </c>
      <c r="C114">
        <v>967806.446184884</v>
      </c>
      <c r="D114">
        <v>3249710.86146924</v>
      </c>
      <c r="E114">
        <v>2950672.85906351</v>
      </c>
      <c r="F114">
        <v>1323314.55831234</v>
      </c>
      <c r="G114">
        <v>4026473.06590288</v>
      </c>
    </row>
    <row r="115" spans="1:7">
      <c r="A115">
        <v>113</v>
      </c>
      <c r="B115">
        <v>12518398.9251359</v>
      </c>
      <c r="C115">
        <v>968220.274595401</v>
      </c>
      <c r="D115">
        <v>3249164.22525554</v>
      </c>
      <c r="E115">
        <v>2950672.85906351</v>
      </c>
      <c r="F115">
        <v>1323708.27704016</v>
      </c>
      <c r="G115">
        <v>4026633.28918133</v>
      </c>
    </row>
    <row r="116" spans="1:7">
      <c r="A116">
        <v>114</v>
      </c>
      <c r="B116">
        <v>12485361.8249834</v>
      </c>
      <c r="C116">
        <v>978848.248171348</v>
      </c>
      <c r="D116">
        <v>3237540.96084212</v>
      </c>
      <c r="E116">
        <v>2950672.85906351</v>
      </c>
      <c r="F116">
        <v>1301148.8592618</v>
      </c>
      <c r="G116">
        <v>4017150.89764458</v>
      </c>
    </row>
    <row r="117" spans="1:7">
      <c r="A117">
        <v>115</v>
      </c>
      <c r="B117">
        <v>12477403.2012091</v>
      </c>
      <c r="C117">
        <v>981988.986396062</v>
      </c>
      <c r="D117">
        <v>3234662.9498122</v>
      </c>
      <c r="E117">
        <v>2950672.85906351</v>
      </c>
      <c r="F117">
        <v>1295354.14924418</v>
      </c>
      <c r="G117">
        <v>4014724.25669312</v>
      </c>
    </row>
    <row r="118" spans="1:7">
      <c r="A118">
        <v>116</v>
      </c>
      <c r="B118">
        <v>12476529.4430827</v>
      </c>
      <c r="C118">
        <v>982552.331944917</v>
      </c>
      <c r="D118">
        <v>3233749.93612414</v>
      </c>
      <c r="E118">
        <v>2950672.85906351</v>
      </c>
      <c r="F118">
        <v>1294964.2092756</v>
      </c>
      <c r="G118">
        <v>4014590.10667454</v>
      </c>
    </row>
    <row r="119" spans="1:7">
      <c r="A119">
        <v>117</v>
      </c>
      <c r="B119">
        <v>12436403.5233697</v>
      </c>
      <c r="C119">
        <v>996968.048998436</v>
      </c>
      <c r="D119">
        <v>3218588.35054071</v>
      </c>
      <c r="E119">
        <v>2950672.85906351</v>
      </c>
      <c r="F119">
        <v>1267290.10627744</v>
      </c>
      <c r="G119">
        <v>4002884.1584896</v>
      </c>
    </row>
    <row r="120" spans="1:7">
      <c r="A120">
        <v>118</v>
      </c>
      <c r="B120">
        <v>12407488.8508543</v>
      </c>
      <c r="C120">
        <v>1007265.09910265</v>
      </c>
      <c r="D120">
        <v>3208627.34568847</v>
      </c>
      <c r="E120">
        <v>2950672.85906351</v>
      </c>
      <c r="F120">
        <v>1246834.25234391</v>
      </c>
      <c r="G120">
        <v>3994089.29465581</v>
      </c>
    </row>
    <row r="121" spans="1:7">
      <c r="A121">
        <v>119</v>
      </c>
      <c r="B121">
        <v>12391018.3526219</v>
      </c>
      <c r="C121">
        <v>1013242.84000137</v>
      </c>
      <c r="D121">
        <v>3203070.90173308</v>
      </c>
      <c r="E121">
        <v>2950672.85906351</v>
      </c>
      <c r="F121">
        <v>1235082.30989634</v>
      </c>
      <c r="G121">
        <v>3988949.44192761</v>
      </c>
    </row>
    <row r="122" spans="1:7">
      <c r="A122">
        <v>120</v>
      </c>
      <c r="B122">
        <v>12383468.5638244</v>
      </c>
      <c r="C122">
        <v>1015052.48549018</v>
      </c>
      <c r="D122">
        <v>3201179.96426519</v>
      </c>
      <c r="E122">
        <v>2950672.85906351</v>
      </c>
      <c r="F122">
        <v>1229900.46581684</v>
      </c>
      <c r="G122">
        <v>3986662.78918869</v>
      </c>
    </row>
    <row r="123" spans="1:7">
      <c r="A123">
        <v>121</v>
      </c>
      <c r="B123">
        <v>12383016.4084128</v>
      </c>
      <c r="C123">
        <v>1014862.75696662</v>
      </c>
      <c r="D123">
        <v>3201867.88275057</v>
      </c>
      <c r="E123">
        <v>2950672.85906351</v>
      </c>
      <c r="F123">
        <v>1229236.66703581</v>
      </c>
      <c r="G123">
        <v>3986376.24259628</v>
      </c>
    </row>
    <row r="124" spans="1:7">
      <c r="A124">
        <v>122</v>
      </c>
      <c r="B124">
        <v>12352355.6267013</v>
      </c>
      <c r="C124">
        <v>1027222.97418902</v>
      </c>
      <c r="D124">
        <v>3189571.75938664</v>
      </c>
      <c r="E124">
        <v>2950672.85906351</v>
      </c>
      <c r="F124">
        <v>1207691.14835799</v>
      </c>
      <c r="G124">
        <v>3977196.88570418</v>
      </c>
    </row>
    <row r="125" spans="1:7">
      <c r="A125">
        <v>123</v>
      </c>
      <c r="B125">
        <v>12331499.6652013</v>
      </c>
      <c r="C125">
        <v>1035622.47093295</v>
      </c>
      <c r="D125">
        <v>3180904.15231316</v>
      </c>
      <c r="E125">
        <v>2950672.85906351</v>
      </c>
      <c r="F125">
        <v>1193570.01561851</v>
      </c>
      <c r="G125">
        <v>3970730.16727318</v>
      </c>
    </row>
    <row r="126" spans="1:7">
      <c r="A126">
        <v>124</v>
      </c>
      <c r="B126">
        <v>12311153.1929585</v>
      </c>
      <c r="C126">
        <v>1044863.26584754</v>
      </c>
      <c r="D126">
        <v>3171794.45625523</v>
      </c>
      <c r="E126">
        <v>2950672.85906351</v>
      </c>
      <c r="F126">
        <v>1179236.24296669</v>
      </c>
      <c r="G126">
        <v>3964586.36882548</v>
      </c>
    </row>
    <row r="127" spans="1:7">
      <c r="A127">
        <v>125</v>
      </c>
      <c r="B127">
        <v>12303131.4525851</v>
      </c>
      <c r="C127">
        <v>1046395.11940791</v>
      </c>
      <c r="D127">
        <v>3169981.94719888</v>
      </c>
      <c r="E127">
        <v>2950672.85906351</v>
      </c>
      <c r="F127">
        <v>1174106.50471546</v>
      </c>
      <c r="G127">
        <v>3961975.02219932</v>
      </c>
    </row>
    <row r="128" spans="1:7">
      <c r="A128">
        <v>126</v>
      </c>
      <c r="B128">
        <v>12301572.3691176</v>
      </c>
      <c r="C128">
        <v>1046487.7239765</v>
      </c>
      <c r="D128">
        <v>3169657.1687759</v>
      </c>
      <c r="E128">
        <v>2950672.85906351</v>
      </c>
      <c r="F128">
        <v>1173293.36191028</v>
      </c>
      <c r="G128">
        <v>3961461.25539144</v>
      </c>
    </row>
    <row r="129" spans="1:7">
      <c r="A129">
        <v>127</v>
      </c>
      <c r="B129">
        <v>12269926.0125622</v>
      </c>
      <c r="C129">
        <v>1059913.81734449</v>
      </c>
      <c r="D129">
        <v>3157254.04215516</v>
      </c>
      <c r="E129">
        <v>2950672.85906351</v>
      </c>
      <c r="F129">
        <v>1150518.08614148</v>
      </c>
      <c r="G129">
        <v>3951567.20785753</v>
      </c>
    </row>
    <row r="130" spans="1:7">
      <c r="A130">
        <v>128</v>
      </c>
      <c r="B130">
        <v>12243987.557578</v>
      </c>
      <c r="C130">
        <v>1071769.12729529</v>
      </c>
      <c r="D130">
        <v>3148156.46131042</v>
      </c>
      <c r="E130">
        <v>2950672.85906351</v>
      </c>
      <c r="F130">
        <v>1130317.91570463</v>
      </c>
      <c r="G130">
        <v>3943071.19420417</v>
      </c>
    </row>
    <row r="131" spans="1:7">
      <c r="A131">
        <v>129</v>
      </c>
      <c r="B131">
        <v>12218207.2282262</v>
      </c>
      <c r="C131">
        <v>1087763.66179185</v>
      </c>
      <c r="D131">
        <v>3134766.68102128</v>
      </c>
      <c r="E131">
        <v>2950672.85906351</v>
      </c>
      <c r="F131">
        <v>1110151.13072807</v>
      </c>
      <c r="G131">
        <v>3934852.89562145</v>
      </c>
    </row>
    <row r="132" spans="1:7">
      <c r="A132">
        <v>130</v>
      </c>
      <c r="B132">
        <v>12207358.5723389</v>
      </c>
      <c r="C132">
        <v>1092977.35495693</v>
      </c>
      <c r="D132">
        <v>3130715.23674336</v>
      </c>
      <c r="E132">
        <v>2950672.85906351</v>
      </c>
      <c r="F132">
        <v>1101774.61751639</v>
      </c>
      <c r="G132">
        <v>3931218.50405872</v>
      </c>
    </row>
    <row r="133" spans="1:7">
      <c r="A133">
        <v>131</v>
      </c>
      <c r="B133">
        <v>12208182.7268644</v>
      </c>
      <c r="C133">
        <v>1092585.48914176</v>
      </c>
      <c r="D133">
        <v>3130847.44528458</v>
      </c>
      <c r="E133">
        <v>2950672.85906351</v>
      </c>
      <c r="F133">
        <v>1102572.00616158</v>
      </c>
      <c r="G133">
        <v>3931504.92721299</v>
      </c>
    </row>
    <row r="134" spans="1:7">
      <c r="A134">
        <v>132</v>
      </c>
      <c r="B134">
        <v>12201966.4440234</v>
      </c>
      <c r="C134">
        <v>1096445.26607706</v>
      </c>
      <c r="D134">
        <v>3128507.67389035</v>
      </c>
      <c r="E134">
        <v>2950672.85906351</v>
      </c>
      <c r="F134">
        <v>1097180.45000049</v>
      </c>
      <c r="G134">
        <v>3929160.19499197</v>
      </c>
    </row>
    <row r="135" spans="1:7">
      <c r="A135">
        <v>133</v>
      </c>
      <c r="B135">
        <v>12202410.72374</v>
      </c>
      <c r="C135">
        <v>1096072.53729545</v>
      </c>
      <c r="D135">
        <v>3128529.19130112</v>
      </c>
      <c r="E135">
        <v>2950672.85906351</v>
      </c>
      <c r="F135">
        <v>1097763.66436808</v>
      </c>
      <c r="G135">
        <v>3929372.47171185</v>
      </c>
    </row>
    <row r="136" spans="1:7">
      <c r="A136">
        <v>134</v>
      </c>
      <c r="B136">
        <v>12194156.4735634</v>
      </c>
      <c r="C136">
        <v>1100974.59345115</v>
      </c>
      <c r="D136">
        <v>3125450.83419379</v>
      </c>
      <c r="E136">
        <v>2950672.85906351</v>
      </c>
      <c r="F136">
        <v>1090683.23669814</v>
      </c>
      <c r="G136">
        <v>3926374.95015681</v>
      </c>
    </row>
    <row r="137" spans="1:7">
      <c r="A137">
        <v>135</v>
      </c>
      <c r="B137">
        <v>12194821.943874</v>
      </c>
      <c r="C137">
        <v>1100701.00266278</v>
      </c>
      <c r="D137">
        <v>3125950.86699269</v>
      </c>
      <c r="E137">
        <v>2950672.85906351</v>
      </c>
      <c r="F137">
        <v>1090974.3258123</v>
      </c>
      <c r="G137">
        <v>3926522.88934276</v>
      </c>
    </row>
    <row r="138" spans="1:7">
      <c r="A138">
        <v>136</v>
      </c>
      <c r="B138">
        <v>12170798.0372875</v>
      </c>
      <c r="C138">
        <v>1112781.28406383</v>
      </c>
      <c r="D138">
        <v>3115715.60717288</v>
      </c>
      <c r="E138">
        <v>2950672.85906351</v>
      </c>
      <c r="F138">
        <v>1072971.41505049</v>
      </c>
      <c r="G138">
        <v>3918656.87193677</v>
      </c>
    </row>
    <row r="139" spans="1:7">
      <c r="A139">
        <v>137</v>
      </c>
      <c r="B139">
        <v>12161153.6437792</v>
      </c>
      <c r="C139">
        <v>1117693.04970872</v>
      </c>
      <c r="D139">
        <v>3111172.30928197</v>
      </c>
      <c r="E139">
        <v>2950672.85906351</v>
      </c>
      <c r="F139">
        <v>1065971.75391731</v>
      </c>
      <c r="G139">
        <v>3915643.67180769</v>
      </c>
    </row>
    <row r="140" spans="1:7">
      <c r="A140">
        <v>138</v>
      </c>
      <c r="B140">
        <v>12162264.1330042</v>
      </c>
      <c r="C140">
        <v>1117138.9585832</v>
      </c>
      <c r="D140">
        <v>3111875.28816148</v>
      </c>
      <c r="E140">
        <v>2950672.85906351</v>
      </c>
      <c r="F140">
        <v>1066649.01712123</v>
      </c>
      <c r="G140">
        <v>3915928.0100748</v>
      </c>
    </row>
    <row r="141" spans="1:7">
      <c r="A141">
        <v>139</v>
      </c>
      <c r="B141">
        <v>12141964.9098697</v>
      </c>
      <c r="C141">
        <v>1128613.238931</v>
      </c>
      <c r="D141">
        <v>3102730.53096619</v>
      </c>
      <c r="E141">
        <v>2950672.85906351</v>
      </c>
      <c r="F141">
        <v>1050869.86017239</v>
      </c>
      <c r="G141">
        <v>3909078.42073663</v>
      </c>
    </row>
    <row r="142" spans="1:7">
      <c r="A142">
        <v>140</v>
      </c>
      <c r="B142">
        <v>12127668.5318682</v>
      </c>
      <c r="C142">
        <v>1137842.82202271</v>
      </c>
      <c r="D142">
        <v>3095569.90609435</v>
      </c>
      <c r="E142">
        <v>2950672.85906351</v>
      </c>
      <c r="F142">
        <v>1039437.7586214</v>
      </c>
      <c r="G142">
        <v>3904145.1860662</v>
      </c>
    </row>
    <row r="143" spans="1:7">
      <c r="A143">
        <v>141</v>
      </c>
      <c r="B143">
        <v>12113299.4408782</v>
      </c>
      <c r="C143">
        <v>1146915.83169175</v>
      </c>
      <c r="D143">
        <v>3089207.36958596</v>
      </c>
      <c r="E143">
        <v>2950672.85906351</v>
      </c>
      <c r="F143">
        <v>1027529.63840054</v>
      </c>
      <c r="G143">
        <v>3898973.74213646</v>
      </c>
    </row>
    <row r="144" spans="1:7">
      <c r="A144">
        <v>142</v>
      </c>
      <c r="B144">
        <v>12095181.5981382</v>
      </c>
      <c r="C144">
        <v>1157867.02248695</v>
      </c>
      <c r="D144">
        <v>3081098.14091947</v>
      </c>
      <c r="E144">
        <v>2950672.85906351</v>
      </c>
      <c r="F144">
        <v>1012914.84276677</v>
      </c>
      <c r="G144">
        <v>3892628.73290154</v>
      </c>
    </row>
    <row r="145" spans="1:7">
      <c r="A145">
        <v>143</v>
      </c>
      <c r="B145">
        <v>12079410.7034951</v>
      </c>
      <c r="C145">
        <v>1169207.93359351</v>
      </c>
      <c r="D145">
        <v>3072788.18256275</v>
      </c>
      <c r="E145">
        <v>2950672.85906351</v>
      </c>
      <c r="F145">
        <v>999737.971859118</v>
      </c>
      <c r="G145">
        <v>3887003.7564162</v>
      </c>
    </row>
    <row r="146" spans="1:7">
      <c r="A146">
        <v>144</v>
      </c>
      <c r="B146">
        <v>12071302.3240111</v>
      </c>
      <c r="C146">
        <v>1175907.96736836</v>
      </c>
      <c r="D146">
        <v>3068096.36591333</v>
      </c>
      <c r="E146">
        <v>2950672.85906351</v>
      </c>
      <c r="F146">
        <v>992607.385925216</v>
      </c>
      <c r="G146">
        <v>3884017.74574069</v>
      </c>
    </row>
    <row r="147" spans="1:7">
      <c r="A147">
        <v>145</v>
      </c>
      <c r="B147">
        <v>12070958.8665352</v>
      </c>
      <c r="C147">
        <v>1175614.23816924</v>
      </c>
      <c r="D147">
        <v>3068525.16396621</v>
      </c>
      <c r="E147">
        <v>2950672.85906351</v>
      </c>
      <c r="F147">
        <v>992279.973129253</v>
      </c>
      <c r="G147">
        <v>3883866.63220697</v>
      </c>
    </row>
    <row r="148" spans="1:7">
      <c r="A148">
        <v>146</v>
      </c>
      <c r="B148">
        <v>12066850.8332989</v>
      </c>
      <c r="C148">
        <v>1179711.45092215</v>
      </c>
      <c r="D148">
        <v>3065551.76409856</v>
      </c>
      <c r="E148">
        <v>2950672.85906351</v>
      </c>
      <c r="F148">
        <v>988570.743296637</v>
      </c>
      <c r="G148">
        <v>3882344.01591801</v>
      </c>
    </row>
    <row r="149" spans="1:7">
      <c r="A149">
        <v>147</v>
      </c>
      <c r="B149">
        <v>12066398.1401085</v>
      </c>
      <c r="C149">
        <v>1179703.66105328</v>
      </c>
      <c r="D149">
        <v>3065330.46515336</v>
      </c>
      <c r="E149">
        <v>2950672.85906351</v>
      </c>
      <c r="F149">
        <v>988512.021206698</v>
      </c>
      <c r="G149">
        <v>3882179.13363167</v>
      </c>
    </row>
    <row r="150" spans="1:7">
      <c r="A150">
        <v>148</v>
      </c>
      <c r="B150">
        <v>12048765.3890651</v>
      </c>
      <c r="C150">
        <v>1192733.28075112</v>
      </c>
      <c r="D150">
        <v>3056820.66217638</v>
      </c>
      <c r="E150">
        <v>2950672.85906351</v>
      </c>
      <c r="F150">
        <v>972943.142049719</v>
      </c>
      <c r="G150">
        <v>3875595.44502439</v>
      </c>
    </row>
    <row r="151" spans="1:7">
      <c r="A151">
        <v>149</v>
      </c>
      <c r="B151">
        <v>12038651.0330944</v>
      </c>
      <c r="C151">
        <v>1200498.73854946</v>
      </c>
      <c r="D151">
        <v>3052082.72421176</v>
      </c>
      <c r="E151">
        <v>2950672.85906351</v>
      </c>
      <c r="F151">
        <v>963706.535136177</v>
      </c>
      <c r="G151">
        <v>3871690.1761335</v>
      </c>
    </row>
    <row r="152" spans="1:7">
      <c r="A152">
        <v>150</v>
      </c>
      <c r="B152">
        <v>12035024.5994773</v>
      </c>
      <c r="C152">
        <v>1205710.56081796</v>
      </c>
      <c r="D152">
        <v>3049029.76733509</v>
      </c>
      <c r="E152">
        <v>2950672.85906351</v>
      </c>
      <c r="F152">
        <v>959462.055033463</v>
      </c>
      <c r="G152">
        <v>3870149.3572273</v>
      </c>
    </row>
    <row r="153" spans="1:7">
      <c r="A153">
        <v>151</v>
      </c>
      <c r="B153">
        <v>12035083.6853861</v>
      </c>
      <c r="C153">
        <v>1206283.92805208</v>
      </c>
      <c r="D153">
        <v>3048852.47247202</v>
      </c>
      <c r="E153">
        <v>2950672.85906351</v>
      </c>
      <c r="F153">
        <v>959175.401153779</v>
      </c>
      <c r="G153">
        <v>3870099.02464471</v>
      </c>
    </row>
    <row r="154" spans="1:7">
      <c r="A154">
        <v>152</v>
      </c>
      <c r="B154">
        <v>12019181.8726049</v>
      </c>
      <c r="C154">
        <v>1220138.89215633</v>
      </c>
      <c r="D154">
        <v>3040150.4706987</v>
      </c>
      <c r="E154">
        <v>2950672.85906351</v>
      </c>
      <c r="F154">
        <v>944406.117902851</v>
      </c>
      <c r="G154">
        <v>3863813.53278356</v>
      </c>
    </row>
    <row r="155" spans="1:7">
      <c r="A155">
        <v>153</v>
      </c>
      <c r="B155">
        <v>12006022.4240926</v>
      </c>
      <c r="C155">
        <v>1232598.61547668</v>
      </c>
      <c r="D155">
        <v>3031572.77298418</v>
      </c>
      <c r="E155">
        <v>2950672.85906351</v>
      </c>
      <c r="F155">
        <v>932535.90778908</v>
      </c>
      <c r="G155">
        <v>3858642.26877916</v>
      </c>
    </row>
    <row r="156" spans="1:7">
      <c r="A156">
        <v>154</v>
      </c>
      <c r="B156">
        <v>11991463.106043</v>
      </c>
      <c r="C156">
        <v>1242321.33232874</v>
      </c>
      <c r="D156">
        <v>3025477.01649142</v>
      </c>
      <c r="E156">
        <v>2950672.85906351</v>
      </c>
      <c r="F156">
        <v>920020.643439928</v>
      </c>
      <c r="G156">
        <v>3852971.25471945</v>
      </c>
    </row>
    <row r="157" spans="1:7">
      <c r="A157">
        <v>155</v>
      </c>
      <c r="B157">
        <v>11985118.6417011</v>
      </c>
      <c r="C157">
        <v>1248579.59358978</v>
      </c>
      <c r="D157">
        <v>3021489.9473751</v>
      </c>
      <c r="E157">
        <v>2950672.85906351</v>
      </c>
      <c r="F157">
        <v>913980.188446425</v>
      </c>
      <c r="G157">
        <v>3850396.05322626</v>
      </c>
    </row>
    <row r="158" spans="1:7">
      <c r="A158">
        <v>156</v>
      </c>
      <c r="B158">
        <v>11985824.4773364</v>
      </c>
      <c r="C158">
        <v>1248564.90705732</v>
      </c>
      <c r="D158">
        <v>3021728.77596749</v>
      </c>
      <c r="E158">
        <v>2950672.85906351</v>
      </c>
      <c r="F158">
        <v>914306.236206019</v>
      </c>
      <c r="G158">
        <v>3850551.69904202</v>
      </c>
    </row>
    <row r="159" spans="1:7">
      <c r="A159">
        <v>157</v>
      </c>
      <c r="B159">
        <v>11980259.4161322</v>
      </c>
      <c r="C159">
        <v>1254561.5156852</v>
      </c>
      <c r="D159">
        <v>3017960.36060708</v>
      </c>
      <c r="E159">
        <v>2950672.85906351</v>
      </c>
      <c r="F159">
        <v>908864.151983775</v>
      </c>
      <c r="G159">
        <v>3848200.52879261</v>
      </c>
    </row>
    <row r="160" spans="1:7">
      <c r="A160">
        <v>158</v>
      </c>
      <c r="B160">
        <v>11980732.1563774</v>
      </c>
      <c r="C160">
        <v>1254646.00671765</v>
      </c>
      <c r="D160">
        <v>3018129.10907781</v>
      </c>
      <c r="E160">
        <v>2950672.85906351</v>
      </c>
      <c r="F160">
        <v>909005.850619612</v>
      </c>
      <c r="G160">
        <v>3848278.33089879</v>
      </c>
    </row>
    <row r="161" spans="1:7">
      <c r="A161">
        <v>159</v>
      </c>
      <c r="B161">
        <v>11977519.7868379</v>
      </c>
      <c r="C161">
        <v>1256937.99681196</v>
      </c>
      <c r="D161">
        <v>3016158.41736225</v>
      </c>
      <c r="E161">
        <v>2950672.85906351</v>
      </c>
      <c r="F161">
        <v>906518.233362342</v>
      </c>
      <c r="G161">
        <v>3847232.28023781</v>
      </c>
    </row>
    <row r="162" spans="1:7">
      <c r="A162">
        <v>160</v>
      </c>
      <c r="B162">
        <v>11977556.755927</v>
      </c>
      <c r="C162">
        <v>1256667.27608107</v>
      </c>
      <c r="D162">
        <v>3016057.49049973</v>
      </c>
      <c r="E162">
        <v>2950672.85906351</v>
      </c>
      <c r="F162">
        <v>906822.671130958</v>
      </c>
      <c r="G162">
        <v>3847336.45915171</v>
      </c>
    </row>
    <row r="163" spans="1:7">
      <c r="A163">
        <v>161</v>
      </c>
      <c r="B163">
        <v>11964820.689347</v>
      </c>
      <c r="C163">
        <v>1270347.52213063</v>
      </c>
      <c r="D163">
        <v>3008414.25407921</v>
      </c>
      <c r="E163">
        <v>2950672.85906351</v>
      </c>
      <c r="F163">
        <v>893637.968001609</v>
      </c>
      <c r="G163">
        <v>3841748.08607209</v>
      </c>
    </row>
    <row r="164" spans="1:7">
      <c r="A164">
        <v>162</v>
      </c>
      <c r="B164">
        <v>11959150.7594048</v>
      </c>
      <c r="C164">
        <v>1276630.30811507</v>
      </c>
      <c r="D164">
        <v>3005202.39983206</v>
      </c>
      <c r="E164">
        <v>2950672.85906351</v>
      </c>
      <c r="F164">
        <v>887522.436758062</v>
      </c>
      <c r="G164">
        <v>3839122.75563607</v>
      </c>
    </row>
    <row r="165" spans="1:7">
      <c r="A165">
        <v>163</v>
      </c>
      <c r="B165">
        <v>11959519.9467253</v>
      </c>
      <c r="C165">
        <v>1276556.30418095</v>
      </c>
      <c r="D165">
        <v>3005122.37880422</v>
      </c>
      <c r="E165">
        <v>2950672.85906351</v>
      </c>
      <c r="F165">
        <v>887882.72682917</v>
      </c>
      <c r="G165">
        <v>3839285.67784749</v>
      </c>
    </row>
    <row r="166" spans="1:7">
      <c r="A166">
        <v>164</v>
      </c>
      <c r="B166">
        <v>11948570.5732794</v>
      </c>
      <c r="C166">
        <v>1288608.19407912</v>
      </c>
      <c r="D166">
        <v>2998469.5255718</v>
      </c>
      <c r="E166">
        <v>2950672.85906351</v>
      </c>
      <c r="F166">
        <v>876416.775195952</v>
      </c>
      <c r="G166">
        <v>3834403.219369</v>
      </c>
    </row>
    <row r="167" spans="1:7">
      <c r="A167">
        <v>165</v>
      </c>
      <c r="B167">
        <v>11940790.9356485</v>
      </c>
      <c r="C167">
        <v>1297224.13821624</v>
      </c>
      <c r="D167">
        <v>2993855.10300923</v>
      </c>
      <c r="E167">
        <v>2950672.85906351</v>
      </c>
      <c r="F167">
        <v>868165.577987498</v>
      </c>
      <c r="G167">
        <v>3830873.25737204</v>
      </c>
    </row>
    <row r="168" spans="1:7">
      <c r="A168">
        <v>166</v>
      </c>
      <c r="B168">
        <v>11933150.9342177</v>
      </c>
      <c r="C168">
        <v>1306556.6911319</v>
      </c>
      <c r="D168">
        <v>2988539.16000289</v>
      </c>
      <c r="E168">
        <v>2950672.85906351</v>
      </c>
      <c r="F168">
        <v>859978.390224679</v>
      </c>
      <c r="G168">
        <v>3827403.83379468</v>
      </c>
    </row>
    <row r="169" spans="1:7">
      <c r="A169">
        <v>167</v>
      </c>
      <c r="B169">
        <v>11923530.588193</v>
      </c>
      <c r="C169">
        <v>1319302.56247071</v>
      </c>
      <c r="D169">
        <v>2981764.20422354</v>
      </c>
      <c r="E169">
        <v>2950672.85906351</v>
      </c>
      <c r="F169">
        <v>849033.83213797</v>
      </c>
      <c r="G169">
        <v>3822757.13029731</v>
      </c>
    </row>
    <row r="170" spans="1:7">
      <c r="A170">
        <v>168</v>
      </c>
      <c r="B170">
        <v>11915103.8693649</v>
      </c>
      <c r="C170">
        <v>1329455.31165831</v>
      </c>
      <c r="D170">
        <v>2976556.16633975</v>
      </c>
      <c r="E170">
        <v>2950672.85906351</v>
      </c>
      <c r="F170">
        <v>839691.346549733</v>
      </c>
      <c r="G170">
        <v>3818728.18575363</v>
      </c>
    </row>
    <row r="171" spans="1:7">
      <c r="A171">
        <v>169</v>
      </c>
      <c r="B171">
        <v>11910616.678559</v>
      </c>
      <c r="C171">
        <v>1334082.98557952</v>
      </c>
      <c r="D171">
        <v>2974143.78592179</v>
      </c>
      <c r="E171">
        <v>2950672.85906351</v>
      </c>
      <c r="F171">
        <v>835041.232217619</v>
      </c>
      <c r="G171">
        <v>3816675.81577653</v>
      </c>
    </row>
    <row r="172" spans="1:7">
      <c r="A172">
        <v>170</v>
      </c>
      <c r="B172">
        <v>11910509.3264636</v>
      </c>
      <c r="C172">
        <v>1333522.12510297</v>
      </c>
      <c r="D172">
        <v>2974577.61771016</v>
      </c>
      <c r="E172">
        <v>2950672.85906351</v>
      </c>
      <c r="F172">
        <v>835065.21348339</v>
      </c>
      <c r="G172">
        <v>3816671.51110361</v>
      </c>
    </row>
    <row r="173" spans="1:7">
      <c r="A173">
        <v>171</v>
      </c>
      <c r="B173">
        <v>11905282.8428103</v>
      </c>
      <c r="C173">
        <v>1340380.50090347</v>
      </c>
      <c r="D173">
        <v>2970635.13144172</v>
      </c>
      <c r="E173">
        <v>2950672.85906351</v>
      </c>
      <c r="F173">
        <v>829513.073173994</v>
      </c>
      <c r="G173">
        <v>3814081.27822759</v>
      </c>
    </row>
    <row r="174" spans="1:7">
      <c r="A174">
        <v>172</v>
      </c>
      <c r="B174">
        <v>11902907.8385944</v>
      </c>
      <c r="C174">
        <v>1342136.96577531</v>
      </c>
      <c r="D174">
        <v>2969757.0928116</v>
      </c>
      <c r="E174">
        <v>2950672.85906351</v>
      </c>
      <c r="F174">
        <v>827266.497090812</v>
      </c>
      <c r="G174">
        <v>3813074.42385318</v>
      </c>
    </row>
    <row r="175" spans="1:7">
      <c r="A175">
        <v>173</v>
      </c>
      <c r="B175">
        <v>11903011.2417965</v>
      </c>
      <c r="C175">
        <v>1342369.91703532</v>
      </c>
      <c r="D175">
        <v>2969804.5908073</v>
      </c>
      <c r="E175">
        <v>2950672.85906351</v>
      </c>
      <c r="F175">
        <v>827119.55389435</v>
      </c>
      <c r="G175">
        <v>3813044.32099606</v>
      </c>
    </row>
    <row r="176" spans="1:7">
      <c r="A176">
        <v>174</v>
      </c>
      <c r="B176">
        <v>11894190.8719565</v>
      </c>
      <c r="C176">
        <v>1354857.5915926</v>
      </c>
      <c r="D176">
        <v>2963090.92189316</v>
      </c>
      <c r="E176">
        <v>2950672.85906351</v>
      </c>
      <c r="F176">
        <v>816943.066400018</v>
      </c>
      <c r="G176">
        <v>3808626.43300724</v>
      </c>
    </row>
    <row r="177" spans="1:7">
      <c r="A177">
        <v>175</v>
      </c>
      <c r="B177">
        <v>11890645.2446664</v>
      </c>
      <c r="C177">
        <v>1359848.44833923</v>
      </c>
      <c r="D177">
        <v>2960373.71133686</v>
      </c>
      <c r="E177">
        <v>2950672.85906351</v>
      </c>
      <c r="F177">
        <v>812925.435761207</v>
      </c>
      <c r="G177">
        <v>3806824.79016558</v>
      </c>
    </row>
    <row r="178" spans="1:7">
      <c r="A178">
        <v>176</v>
      </c>
      <c r="B178">
        <v>11890358.988881</v>
      </c>
      <c r="C178">
        <v>1358707.25117203</v>
      </c>
      <c r="D178">
        <v>2960776.31601811</v>
      </c>
      <c r="E178">
        <v>2950672.85906351</v>
      </c>
      <c r="F178">
        <v>813324.356370358</v>
      </c>
      <c r="G178">
        <v>3806878.20625697</v>
      </c>
    </row>
    <row r="179" spans="1:7">
      <c r="A179">
        <v>177</v>
      </c>
      <c r="B179">
        <v>11882690.9294624</v>
      </c>
      <c r="C179">
        <v>1368443.60150079</v>
      </c>
      <c r="D179">
        <v>2955609.47829902</v>
      </c>
      <c r="E179">
        <v>2950672.85906351</v>
      </c>
      <c r="F179">
        <v>804859.889793398</v>
      </c>
      <c r="G179">
        <v>3803105.10080565</v>
      </c>
    </row>
    <row r="180" spans="1:7">
      <c r="A180">
        <v>178</v>
      </c>
      <c r="B180">
        <v>11875904.4759171</v>
      </c>
      <c r="C180">
        <v>1377799.27925169</v>
      </c>
      <c r="D180">
        <v>2951573.19111231</v>
      </c>
      <c r="E180">
        <v>2950672.85906351</v>
      </c>
      <c r="F180">
        <v>796371.408985377</v>
      </c>
      <c r="G180">
        <v>3799487.73750419</v>
      </c>
    </row>
    <row r="181" spans="1:7">
      <c r="A181">
        <v>179</v>
      </c>
      <c r="B181">
        <v>11868995.3077514</v>
      </c>
      <c r="C181">
        <v>1393962.94957159</v>
      </c>
      <c r="D181">
        <v>2943887.2520712</v>
      </c>
      <c r="E181">
        <v>2950672.85906351</v>
      </c>
      <c r="F181">
        <v>785478.061638785</v>
      </c>
      <c r="G181">
        <v>3794994.18540628</v>
      </c>
    </row>
    <row r="182" spans="1:7">
      <c r="A182">
        <v>180</v>
      </c>
      <c r="B182">
        <v>11865903.62533</v>
      </c>
      <c r="C182">
        <v>1399217.32985802</v>
      </c>
      <c r="D182">
        <v>2941554.76269546</v>
      </c>
      <c r="E182">
        <v>2950672.85906351</v>
      </c>
      <c r="F182">
        <v>781288.13115158</v>
      </c>
      <c r="G182">
        <v>3793170.5425614</v>
      </c>
    </row>
    <row r="183" spans="1:7">
      <c r="A183">
        <v>181</v>
      </c>
      <c r="B183">
        <v>11866052.9354146</v>
      </c>
      <c r="C183">
        <v>1398755.24056805</v>
      </c>
      <c r="D183">
        <v>2941728.25000075</v>
      </c>
      <c r="E183">
        <v>2950672.85906351</v>
      </c>
      <c r="F183">
        <v>781600.409217502</v>
      </c>
      <c r="G183">
        <v>3793296.17656477</v>
      </c>
    </row>
    <row r="184" spans="1:7">
      <c r="A184">
        <v>182</v>
      </c>
      <c r="B184">
        <v>11865099.6291039</v>
      </c>
      <c r="C184">
        <v>1402113.56385062</v>
      </c>
      <c r="D184">
        <v>2940535.08571363</v>
      </c>
      <c r="E184">
        <v>2950672.85906351</v>
      </c>
      <c r="F184">
        <v>779391.985210386</v>
      </c>
      <c r="G184">
        <v>3792386.13526573</v>
      </c>
    </row>
    <row r="185" spans="1:7">
      <c r="A185">
        <v>183</v>
      </c>
      <c r="B185">
        <v>11865216.6263825</v>
      </c>
      <c r="C185">
        <v>1401400.32669018</v>
      </c>
      <c r="D185">
        <v>2940711.91196041</v>
      </c>
      <c r="E185">
        <v>2950672.85906351</v>
      </c>
      <c r="F185">
        <v>779856.227972685</v>
      </c>
      <c r="G185">
        <v>3792575.30069566</v>
      </c>
    </row>
    <row r="186" spans="1:7">
      <c r="A186">
        <v>184</v>
      </c>
      <c r="B186">
        <v>11862462.4211091</v>
      </c>
      <c r="C186">
        <v>1405805.45901995</v>
      </c>
      <c r="D186">
        <v>2938902.03624857</v>
      </c>
      <c r="E186">
        <v>2950672.85906351</v>
      </c>
      <c r="F186">
        <v>776118.733504863</v>
      </c>
      <c r="G186">
        <v>3790963.33327224</v>
      </c>
    </row>
    <row r="187" spans="1:7">
      <c r="A187">
        <v>185</v>
      </c>
      <c r="B187">
        <v>11862697.145563</v>
      </c>
      <c r="C187">
        <v>1406033.89778563</v>
      </c>
      <c r="D187">
        <v>2938998.78410208</v>
      </c>
      <c r="E187">
        <v>2950672.85906351</v>
      </c>
      <c r="F187">
        <v>776047.353291297</v>
      </c>
      <c r="G187">
        <v>3790944.25132049</v>
      </c>
    </row>
    <row r="188" spans="1:7">
      <c r="A188">
        <v>186</v>
      </c>
      <c r="B188">
        <v>11856173.4633915</v>
      </c>
      <c r="C188">
        <v>1416920.4456194</v>
      </c>
      <c r="D188">
        <v>2933689.67208278</v>
      </c>
      <c r="E188">
        <v>2950672.85906351</v>
      </c>
      <c r="F188">
        <v>767636.356177999</v>
      </c>
      <c r="G188">
        <v>3787254.1304478</v>
      </c>
    </row>
    <row r="189" spans="1:7">
      <c r="A189">
        <v>187</v>
      </c>
      <c r="B189">
        <v>11853487.8024705</v>
      </c>
      <c r="C189">
        <v>1421962.43909359</v>
      </c>
      <c r="D189">
        <v>2931098.51025305</v>
      </c>
      <c r="E189">
        <v>2950672.85906351</v>
      </c>
      <c r="F189">
        <v>764051.644577414</v>
      </c>
      <c r="G189">
        <v>3785702.34948289</v>
      </c>
    </row>
    <row r="190" spans="1:7">
      <c r="A190">
        <v>188</v>
      </c>
      <c r="B190">
        <v>11853699.9734095</v>
      </c>
      <c r="C190">
        <v>1421618.23284254</v>
      </c>
      <c r="D190">
        <v>2931365.30409548</v>
      </c>
      <c r="E190">
        <v>2950672.85906351</v>
      </c>
      <c r="F190">
        <v>764258.512401807</v>
      </c>
      <c r="G190">
        <v>3785785.06500617</v>
      </c>
    </row>
    <row r="191" spans="1:7">
      <c r="A191">
        <v>189</v>
      </c>
      <c r="B191">
        <v>11848252.0962512</v>
      </c>
      <c r="C191">
        <v>1432037.88846444</v>
      </c>
      <c r="D191">
        <v>2926475.96673929</v>
      </c>
      <c r="E191">
        <v>2950672.85906351</v>
      </c>
      <c r="F191">
        <v>756619.326029375</v>
      </c>
      <c r="G191">
        <v>3782446.05595463</v>
      </c>
    </row>
    <row r="192" spans="1:7">
      <c r="A192">
        <v>190</v>
      </c>
      <c r="B192">
        <v>11844376.8351775</v>
      </c>
      <c r="C192">
        <v>1440343.13651901</v>
      </c>
      <c r="D192">
        <v>2922574.07514186</v>
      </c>
      <c r="E192">
        <v>2950672.85906351</v>
      </c>
      <c r="F192">
        <v>750847.994588734</v>
      </c>
      <c r="G192">
        <v>3779938.76986438</v>
      </c>
    </row>
    <row r="193" spans="1:7">
      <c r="A193">
        <v>191</v>
      </c>
      <c r="B193">
        <v>11840469.3718021</v>
      </c>
      <c r="C193">
        <v>1448225.68673675</v>
      </c>
      <c r="D193">
        <v>2919150.56144402</v>
      </c>
      <c r="E193">
        <v>2950672.85906351</v>
      </c>
      <c r="F193">
        <v>745035.883134114</v>
      </c>
      <c r="G193">
        <v>3777384.38142372</v>
      </c>
    </row>
    <row r="194" spans="1:7">
      <c r="A194">
        <v>192</v>
      </c>
      <c r="B194">
        <v>11835722.4788152</v>
      </c>
      <c r="C194">
        <v>1458227.07734435</v>
      </c>
      <c r="D194">
        <v>2914705.03131806</v>
      </c>
      <c r="E194">
        <v>2950672.85906351</v>
      </c>
      <c r="F194">
        <v>737884.830086877</v>
      </c>
      <c r="G194">
        <v>3774232.68100241</v>
      </c>
    </row>
    <row r="195" spans="1:7">
      <c r="A195">
        <v>193</v>
      </c>
      <c r="B195">
        <v>11831661.1607077</v>
      </c>
      <c r="C195">
        <v>1469004.01762707</v>
      </c>
      <c r="D195">
        <v>2909881.68055057</v>
      </c>
      <c r="E195">
        <v>2950672.85906351</v>
      </c>
      <c r="F195">
        <v>730890.39626113</v>
      </c>
      <c r="G195">
        <v>3771212.2072054</v>
      </c>
    </row>
    <row r="196" spans="1:7">
      <c r="A196">
        <v>194</v>
      </c>
      <c r="B196">
        <v>11829798.0542419</v>
      </c>
      <c r="C196">
        <v>1475787.19929776</v>
      </c>
      <c r="D196">
        <v>2906997.15364664</v>
      </c>
      <c r="E196">
        <v>2950672.85906351</v>
      </c>
      <c r="F196">
        <v>726842.821668182</v>
      </c>
      <c r="G196">
        <v>3769498.02056584</v>
      </c>
    </row>
    <row r="197" spans="1:7">
      <c r="A197">
        <v>195</v>
      </c>
      <c r="B197">
        <v>11829702.6925649</v>
      </c>
      <c r="C197">
        <v>1475089.69649805</v>
      </c>
      <c r="D197">
        <v>2907406.97727466</v>
      </c>
      <c r="E197">
        <v>2950672.85906351</v>
      </c>
      <c r="F197">
        <v>726984.855682723</v>
      </c>
      <c r="G197">
        <v>3769548.30404595</v>
      </c>
    </row>
    <row r="198" spans="1:7">
      <c r="A198">
        <v>196</v>
      </c>
      <c r="B198">
        <v>11827689.6499112</v>
      </c>
      <c r="C198">
        <v>1481742.67384927</v>
      </c>
      <c r="D198">
        <v>2904955.24749853</v>
      </c>
      <c r="E198">
        <v>2950672.85906351</v>
      </c>
      <c r="F198">
        <v>722544.664301434</v>
      </c>
      <c r="G198">
        <v>3767774.20519846</v>
      </c>
    </row>
    <row r="199" spans="1:7">
      <c r="A199">
        <v>197</v>
      </c>
      <c r="B199">
        <v>11827826.2677632</v>
      </c>
      <c r="C199">
        <v>1481436.55757709</v>
      </c>
      <c r="D199">
        <v>2904998.54185165</v>
      </c>
      <c r="E199">
        <v>2950672.85906351</v>
      </c>
      <c r="F199">
        <v>722838.57237796</v>
      </c>
      <c r="G199">
        <v>3767879.73689302</v>
      </c>
    </row>
    <row r="200" spans="1:7">
      <c r="A200">
        <v>198</v>
      </c>
      <c r="B200">
        <v>11826813.9712296</v>
      </c>
      <c r="C200">
        <v>1486136.18238027</v>
      </c>
      <c r="D200">
        <v>2903071.69043606</v>
      </c>
      <c r="E200">
        <v>2950672.85906351</v>
      </c>
      <c r="F200">
        <v>720153.546870172</v>
      </c>
      <c r="G200">
        <v>3766779.69247954</v>
      </c>
    </row>
    <row r="201" spans="1:7">
      <c r="A201">
        <v>199</v>
      </c>
      <c r="B201">
        <v>11826810.7816004</v>
      </c>
      <c r="C201">
        <v>1486044.70362851</v>
      </c>
      <c r="D201">
        <v>2903061.03995026</v>
      </c>
      <c r="E201">
        <v>2950672.85906351</v>
      </c>
      <c r="F201">
        <v>720240.818259578</v>
      </c>
      <c r="G201">
        <v>3766791.36069855</v>
      </c>
    </row>
    <row r="202" spans="1:7">
      <c r="A202">
        <v>200</v>
      </c>
      <c r="B202">
        <v>11822789.7860149</v>
      </c>
      <c r="C202">
        <v>1497170.20098936</v>
      </c>
      <c r="D202">
        <v>2898569.23852278</v>
      </c>
      <c r="E202">
        <v>2950672.85906351</v>
      </c>
      <c r="F202">
        <v>712792.707196421</v>
      </c>
      <c r="G202">
        <v>3763584.78024279</v>
      </c>
    </row>
    <row r="203" spans="1:7">
      <c r="A203">
        <v>201</v>
      </c>
      <c r="B203">
        <v>11821090.6447597</v>
      </c>
      <c r="C203">
        <v>1501104.56615815</v>
      </c>
      <c r="D203">
        <v>2896912.33313891</v>
      </c>
      <c r="E203">
        <v>2950672.85906351</v>
      </c>
      <c r="F203">
        <v>710067.928445294</v>
      </c>
      <c r="G203">
        <v>3762332.95795387</v>
      </c>
    </row>
    <row r="204" spans="1:7">
      <c r="A204">
        <v>202</v>
      </c>
      <c r="B204">
        <v>11821208.4228759</v>
      </c>
      <c r="C204">
        <v>1501987.35420484</v>
      </c>
      <c r="D204">
        <v>2896930.95081452</v>
      </c>
      <c r="E204">
        <v>2950672.85906351</v>
      </c>
      <c r="F204">
        <v>709469.267958931</v>
      </c>
      <c r="G204">
        <v>3762147.99083411</v>
      </c>
    </row>
    <row r="205" spans="1:7">
      <c r="A205">
        <v>203</v>
      </c>
      <c r="B205">
        <v>11817791.8013603</v>
      </c>
      <c r="C205">
        <v>1516311.10053203</v>
      </c>
      <c r="D205">
        <v>2890608.26169013</v>
      </c>
      <c r="E205">
        <v>2950672.85906351</v>
      </c>
      <c r="F205">
        <v>701495.190087141</v>
      </c>
      <c r="G205">
        <v>3758704.38998744</v>
      </c>
    </row>
    <row r="206" spans="1:7">
      <c r="A206">
        <v>204</v>
      </c>
      <c r="B206">
        <v>11814450.3671559</v>
      </c>
      <c r="C206">
        <v>1521542.13583687</v>
      </c>
      <c r="D206">
        <v>2888454.41424478</v>
      </c>
      <c r="E206">
        <v>2950672.85906351</v>
      </c>
      <c r="F206">
        <v>697155.47072901</v>
      </c>
      <c r="G206">
        <v>3756625.48728177</v>
      </c>
    </row>
    <row r="207" spans="1:7">
      <c r="A207">
        <v>205</v>
      </c>
      <c r="B207">
        <v>11813064.6314276</v>
      </c>
      <c r="C207">
        <v>1526200.79337077</v>
      </c>
      <c r="D207">
        <v>2886424.11799142</v>
      </c>
      <c r="E207">
        <v>2950672.85906351</v>
      </c>
      <c r="F207">
        <v>694358.019948862</v>
      </c>
      <c r="G207">
        <v>3755408.84105302</v>
      </c>
    </row>
    <row r="208" spans="1:7">
      <c r="A208">
        <v>206</v>
      </c>
      <c r="B208">
        <v>11813258.5008942</v>
      </c>
      <c r="C208">
        <v>1526308.92146016</v>
      </c>
      <c r="D208">
        <v>2886444.48139885</v>
      </c>
      <c r="E208">
        <v>2950672.85906351</v>
      </c>
      <c r="F208">
        <v>694402.757165576</v>
      </c>
      <c r="G208">
        <v>3755429.48180608</v>
      </c>
    </row>
    <row r="209" spans="1:7">
      <c r="A209">
        <v>207</v>
      </c>
      <c r="B209">
        <v>11812604.4525576</v>
      </c>
      <c r="C209">
        <v>1528216.91949565</v>
      </c>
      <c r="D209">
        <v>2885525.45106917</v>
      </c>
      <c r="E209">
        <v>2950672.85906351</v>
      </c>
      <c r="F209">
        <v>693274.897606371</v>
      </c>
      <c r="G209">
        <v>3754914.3253229</v>
      </c>
    </row>
    <row r="210" spans="1:7">
      <c r="A210">
        <v>208</v>
      </c>
      <c r="B210">
        <v>11812739.4005214</v>
      </c>
      <c r="C210">
        <v>1528495.27591249</v>
      </c>
      <c r="D210">
        <v>2885514.04545029</v>
      </c>
      <c r="E210">
        <v>2950672.85906351</v>
      </c>
      <c r="F210">
        <v>693184.491014528</v>
      </c>
      <c r="G210">
        <v>3754872.72908061</v>
      </c>
    </row>
    <row r="211" spans="1:7">
      <c r="A211">
        <v>209</v>
      </c>
      <c r="B211">
        <v>11812169.5562455</v>
      </c>
      <c r="C211">
        <v>1527748.22823334</v>
      </c>
      <c r="D211">
        <v>2885412.39689688</v>
      </c>
      <c r="E211">
        <v>2950672.85906351</v>
      </c>
      <c r="F211">
        <v>693412.29473043</v>
      </c>
      <c r="G211">
        <v>3754923.77732136</v>
      </c>
    </row>
    <row r="212" spans="1:7">
      <c r="A212">
        <v>210</v>
      </c>
      <c r="B212">
        <v>11812128.7260112</v>
      </c>
      <c r="C212">
        <v>1527785.47576234</v>
      </c>
      <c r="D212">
        <v>2885243.50743905</v>
      </c>
      <c r="E212">
        <v>2950672.85906351</v>
      </c>
      <c r="F212">
        <v>693476.555850574</v>
      </c>
      <c r="G212">
        <v>3754950.32789576</v>
      </c>
    </row>
    <row r="213" spans="1:7">
      <c r="A213">
        <v>211</v>
      </c>
      <c r="B213">
        <v>11809291.5938935</v>
      </c>
      <c r="C213">
        <v>1539017.22220573</v>
      </c>
      <c r="D213">
        <v>2880768.71523821</v>
      </c>
      <c r="E213">
        <v>2950672.85906351</v>
      </c>
      <c r="F213">
        <v>686777.171411031</v>
      </c>
      <c r="G213">
        <v>3752055.62597498</v>
      </c>
    </row>
    <row r="214" spans="1:7">
      <c r="A214">
        <v>212</v>
      </c>
      <c r="B214">
        <v>11808140.5786278</v>
      </c>
      <c r="C214">
        <v>1543694.53022431</v>
      </c>
      <c r="D214">
        <v>2879126.56766662</v>
      </c>
      <c r="E214">
        <v>2950672.85906351</v>
      </c>
      <c r="F214">
        <v>683866.598198713</v>
      </c>
      <c r="G214">
        <v>3750780.02347463</v>
      </c>
    </row>
    <row r="215" spans="1:7">
      <c r="A215">
        <v>213</v>
      </c>
      <c r="B215">
        <v>11808278.3568989</v>
      </c>
      <c r="C215">
        <v>1543631.91092827</v>
      </c>
      <c r="D215">
        <v>2879084.76328785</v>
      </c>
      <c r="E215">
        <v>2950672.85906351</v>
      </c>
      <c r="F215">
        <v>684029.832676071</v>
      </c>
      <c r="G215">
        <v>3750858.99094323</v>
      </c>
    </row>
    <row r="216" spans="1:7">
      <c r="A216">
        <v>214</v>
      </c>
      <c r="B216">
        <v>11805910.6553388</v>
      </c>
      <c r="C216">
        <v>1553579.70965781</v>
      </c>
      <c r="D216">
        <v>2875292.13475496</v>
      </c>
      <c r="E216">
        <v>2950672.85906351</v>
      </c>
      <c r="F216">
        <v>678082.725543501</v>
      </c>
      <c r="G216">
        <v>3748283.22631901</v>
      </c>
    </row>
    <row r="217" spans="1:7">
      <c r="A217">
        <v>215</v>
      </c>
      <c r="B217">
        <v>11804291.0110038</v>
      </c>
      <c r="C217">
        <v>1560732.27764067</v>
      </c>
      <c r="D217">
        <v>2872657.09268289</v>
      </c>
      <c r="E217">
        <v>2950672.85906351</v>
      </c>
      <c r="F217">
        <v>673808.130748197</v>
      </c>
      <c r="G217">
        <v>3746420.65086857</v>
      </c>
    </row>
    <row r="218" spans="1:7">
      <c r="A218">
        <v>216</v>
      </c>
      <c r="B218">
        <v>11802822.5471838</v>
      </c>
      <c r="C218">
        <v>1569011.20053292</v>
      </c>
      <c r="D218">
        <v>2869440.88455633</v>
      </c>
      <c r="E218">
        <v>2950672.85906351</v>
      </c>
      <c r="F218">
        <v>669239.68672631</v>
      </c>
      <c r="G218">
        <v>3744457.91630473</v>
      </c>
    </row>
    <row r="219" spans="1:7">
      <c r="A219">
        <v>217</v>
      </c>
      <c r="B219">
        <v>11801044.8935573</v>
      </c>
      <c r="C219">
        <v>1579913.47350086</v>
      </c>
      <c r="D219">
        <v>2865357.45717485</v>
      </c>
      <c r="E219">
        <v>2950672.85906351</v>
      </c>
      <c r="F219">
        <v>663218.025379053</v>
      </c>
      <c r="G219">
        <v>3741883.07843903</v>
      </c>
    </row>
    <row r="220" spans="1:7">
      <c r="A220">
        <v>218</v>
      </c>
      <c r="B220">
        <v>11799458.0398606</v>
      </c>
      <c r="C220">
        <v>1587960.18909121</v>
      </c>
      <c r="D220">
        <v>2862493.44245674</v>
      </c>
      <c r="E220">
        <v>2950672.85906351</v>
      </c>
      <c r="F220">
        <v>658509.223991404</v>
      </c>
      <c r="G220">
        <v>3739822.32525777</v>
      </c>
    </row>
    <row r="221" spans="1:7">
      <c r="A221">
        <v>219</v>
      </c>
      <c r="B221">
        <v>11798654.4433616</v>
      </c>
      <c r="C221">
        <v>1589992.15609896</v>
      </c>
      <c r="D221">
        <v>2861757.57929037</v>
      </c>
      <c r="E221">
        <v>2950672.85906351</v>
      </c>
      <c r="F221">
        <v>657072.455596397</v>
      </c>
      <c r="G221">
        <v>3739159.39331238</v>
      </c>
    </row>
    <row r="222" spans="1:7">
      <c r="A222">
        <v>220</v>
      </c>
      <c r="B222">
        <v>11798598.3661778</v>
      </c>
      <c r="C222">
        <v>1588986.40549425</v>
      </c>
      <c r="D222">
        <v>2862227.65645911</v>
      </c>
      <c r="E222">
        <v>2950672.85906351</v>
      </c>
      <c r="F222">
        <v>657417.478510889</v>
      </c>
      <c r="G222">
        <v>3739293.96665004</v>
      </c>
    </row>
    <row r="223" spans="1:7">
      <c r="A223">
        <v>221</v>
      </c>
      <c r="B223">
        <v>11797695.4841046</v>
      </c>
      <c r="C223">
        <v>1592154.52724413</v>
      </c>
      <c r="D223">
        <v>2860688.68628716</v>
      </c>
      <c r="E223">
        <v>2950672.85906351</v>
      </c>
      <c r="F223">
        <v>655739.83237651</v>
      </c>
      <c r="G223">
        <v>3738439.5791333</v>
      </c>
    </row>
    <row r="224" spans="1:7">
      <c r="A224">
        <v>222</v>
      </c>
      <c r="B224">
        <v>11797771.9201014</v>
      </c>
      <c r="C224">
        <v>1592073.5916709</v>
      </c>
      <c r="D224">
        <v>2860790.75122193</v>
      </c>
      <c r="E224">
        <v>2950672.85906351</v>
      </c>
      <c r="F224">
        <v>655766.19519399</v>
      </c>
      <c r="G224">
        <v>3738468.52295102</v>
      </c>
    </row>
    <row r="225" spans="1:7">
      <c r="A225">
        <v>223</v>
      </c>
      <c r="B225">
        <v>11797014.9384311</v>
      </c>
      <c r="C225">
        <v>1597304.37709005</v>
      </c>
      <c r="D225">
        <v>2858647.91508056</v>
      </c>
      <c r="E225">
        <v>2950672.85906351</v>
      </c>
      <c r="F225">
        <v>653153.204848062</v>
      </c>
      <c r="G225">
        <v>3737236.58234893</v>
      </c>
    </row>
    <row r="226" spans="1:7">
      <c r="A226">
        <v>224</v>
      </c>
      <c r="B226">
        <v>11796864.6497872</v>
      </c>
      <c r="C226">
        <v>1596322.73494241</v>
      </c>
      <c r="D226">
        <v>2859011.67114832</v>
      </c>
      <c r="E226">
        <v>2950672.85906351</v>
      </c>
      <c r="F226">
        <v>653491.022491124</v>
      </c>
      <c r="G226">
        <v>3737366.36214186</v>
      </c>
    </row>
    <row r="227" spans="1:7">
      <c r="A227">
        <v>225</v>
      </c>
      <c r="B227">
        <v>11795731.3066369</v>
      </c>
      <c r="C227">
        <v>1604590.3367197</v>
      </c>
      <c r="D227">
        <v>2855918.68174056</v>
      </c>
      <c r="E227">
        <v>2950672.85906351</v>
      </c>
      <c r="F227">
        <v>649121.435556833</v>
      </c>
      <c r="G227">
        <v>3735427.99355628</v>
      </c>
    </row>
    <row r="228" spans="1:7">
      <c r="A228">
        <v>226</v>
      </c>
      <c r="B228">
        <v>11795425.5422529</v>
      </c>
      <c r="C228">
        <v>1609425.02760129</v>
      </c>
      <c r="D228">
        <v>2854205.2006703</v>
      </c>
      <c r="E228">
        <v>2950672.85906351</v>
      </c>
      <c r="F228">
        <v>646703.333869651</v>
      </c>
      <c r="G228">
        <v>3734419.12104817</v>
      </c>
    </row>
    <row r="229" spans="1:7">
      <c r="A229">
        <v>227</v>
      </c>
      <c r="B229">
        <v>11795476.9864959</v>
      </c>
      <c r="C229">
        <v>1608007.73305413</v>
      </c>
      <c r="D229">
        <v>2854447.23557191</v>
      </c>
      <c r="E229">
        <v>2950672.85906351</v>
      </c>
      <c r="F229">
        <v>647613.067987428</v>
      </c>
      <c r="G229">
        <v>3734736.09081887</v>
      </c>
    </row>
    <row r="230" spans="1:7">
      <c r="A230">
        <v>228</v>
      </c>
      <c r="B230">
        <v>11793982.5896356</v>
      </c>
      <c r="C230">
        <v>1611586.39527727</v>
      </c>
      <c r="D230">
        <v>2853569.34668311</v>
      </c>
      <c r="E230">
        <v>2950672.85906351</v>
      </c>
      <c r="F230">
        <v>644710.249222244</v>
      </c>
      <c r="G230">
        <v>3733443.7393895</v>
      </c>
    </row>
    <row r="231" spans="1:7">
      <c r="A231">
        <v>229</v>
      </c>
      <c r="B231">
        <v>11793295.6715996</v>
      </c>
      <c r="C231">
        <v>1625788.49718695</v>
      </c>
      <c r="D231">
        <v>2848476.26329407</v>
      </c>
      <c r="E231">
        <v>2950672.85906351</v>
      </c>
      <c r="F231">
        <v>637799.494588703</v>
      </c>
      <c r="G231">
        <v>3730558.55746637</v>
      </c>
    </row>
    <row r="232" spans="1:7">
      <c r="A232">
        <v>230</v>
      </c>
      <c r="B232">
        <v>11792920.2364458</v>
      </c>
      <c r="C232">
        <v>1628787.06310769</v>
      </c>
      <c r="D232">
        <v>2847553.02145589</v>
      </c>
      <c r="E232">
        <v>2950672.85906351</v>
      </c>
      <c r="F232">
        <v>636105.180332165</v>
      </c>
      <c r="G232">
        <v>3729802.11248659</v>
      </c>
    </row>
    <row r="233" spans="1:7">
      <c r="A233">
        <v>231</v>
      </c>
      <c r="B233">
        <v>11792952.3795773</v>
      </c>
      <c r="C233">
        <v>1629523.35450703</v>
      </c>
      <c r="D233">
        <v>2847295.39406627</v>
      </c>
      <c r="E233">
        <v>2950672.85906351</v>
      </c>
      <c r="F233">
        <v>635795.074724448</v>
      </c>
      <c r="G233">
        <v>3729665.69721607</v>
      </c>
    </row>
    <row r="234" spans="1:7">
      <c r="A234">
        <v>232</v>
      </c>
      <c r="B234">
        <v>11792736.7734426</v>
      </c>
      <c r="C234">
        <v>1630678.69083162</v>
      </c>
      <c r="D234">
        <v>2846997.40131518</v>
      </c>
      <c r="E234">
        <v>2950672.85906351</v>
      </c>
      <c r="F234">
        <v>635032.608638519</v>
      </c>
      <c r="G234">
        <v>3729355.21359375</v>
      </c>
    </row>
    <row r="235" spans="1:7">
      <c r="A235">
        <v>233</v>
      </c>
      <c r="B235">
        <v>11792740.1929973</v>
      </c>
      <c r="C235">
        <v>1630791.23842157</v>
      </c>
      <c r="D235">
        <v>2846954.72467753</v>
      </c>
      <c r="E235">
        <v>2950672.85906351</v>
      </c>
      <c r="F235">
        <v>634991.389743092</v>
      </c>
      <c r="G235">
        <v>3729329.98109162</v>
      </c>
    </row>
    <row r="236" spans="1:7">
      <c r="A236">
        <v>234</v>
      </c>
      <c r="B236">
        <v>11792691.5369547</v>
      </c>
      <c r="C236">
        <v>1634177.94880729</v>
      </c>
      <c r="D236">
        <v>2846047.15781004</v>
      </c>
      <c r="E236">
        <v>2950672.85906351</v>
      </c>
      <c r="F236">
        <v>633203.213208525</v>
      </c>
      <c r="G236">
        <v>3728590.35806536</v>
      </c>
    </row>
    <row r="237" spans="1:7">
      <c r="A237">
        <v>235</v>
      </c>
      <c r="B237">
        <v>11792799.2610216</v>
      </c>
      <c r="C237">
        <v>1634055.42363538</v>
      </c>
      <c r="D237">
        <v>2845990.22556901</v>
      </c>
      <c r="E237">
        <v>2950672.85906351</v>
      </c>
      <c r="F237">
        <v>633408.13158448</v>
      </c>
      <c r="G237">
        <v>3728672.62116917</v>
      </c>
    </row>
    <row r="238" spans="1:7">
      <c r="A238">
        <v>236</v>
      </c>
      <c r="B238">
        <v>11791862.793164</v>
      </c>
      <c r="C238">
        <v>1639621.38344633</v>
      </c>
      <c r="D238">
        <v>2844246.21845468</v>
      </c>
      <c r="E238">
        <v>2950672.85906351</v>
      </c>
      <c r="F238">
        <v>630132.263799552</v>
      </c>
      <c r="G238">
        <v>3727190.06839988</v>
      </c>
    </row>
    <row r="239" spans="1:7">
      <c r="A239">
        <v>237</v>
      </c>
      <c r="B239">
        <v>11791558.3855299</v>
      </c>
      <c r="C239">
        <v>1641867.30894083</v>
      </c>
      <c r="D239">
        <v>2843327.82905225</v>
      </c>
      <c r="E239">
        <v>2950672.85906351</v>
      </c>
      <c r="F239">
        <v>629002.10878111</v>
      </c>
      <c r="G239">
        <v>3726688.27969221</v>
      </c>
    </row>
    <row r="240" spans="1:7">
      <c r="A240">
        <v>238</v>
      </c>
      <c r="B240">
        <v>11791639.0627547</v>
      </c>
      <c r="C240">
        <v>1641321.42844978</v>
      </c>
      <c r="D240">
        <v>2843588.28821967</v>
      </c>
      <c r="E240">
        <v>2950672.85906351</v>
      </c>
      <c r="F240">
        <v>629263.087946371</v>
      </c>
      <c r="G240">
        <v>3726793.39907538</v>
      </c>
    </row>
    <row r="241" spans="1:7">
      <c r="A241">
        <v>239</v>
      </c>
      <c r="B241">
        <v>11790966.5819795</v>
      </c>
      <c r="C241">
        <v>1646254.96380021</v>
      </c>
      <c r="D241">
        <v>2841866.85527941</v>
      </c>
      <c r="E241">
        <v>2950672.85906351</v>
      </c>
      <c r="F241">
        <v>626595.240398086</v>
      </c>
      <c r="G241">
        <v>3725576.66343826</v>
      </c>
    </row>
    <row r="242" spans="1:7">
      <c r="A242">
        <v>240</v>
      </c>
      <c r="B242">
        <v>11790528.0107534</v>
      </c>
      <c r="C242">
        <v>1649839.75729554</v>
      </c>
      <c r="D242">
        <v>2840553.65716583</v>
      </c>
      <c r="E242">
        <v>2950672.85906351</v>
      </c>
      <c r="F242">
        <v>624729.235425867</v>
      </c>
      <c r="G242">
        <v>3724732.5018026</v>
      </c>
    </row>
    <row r="243" spans="1:7">
      <c r="A243">
        <v>241</v>
      </c>
      <c r="B243">
        <v>11790531.7457789</v>
      </c>
      <c r="C243">
        <v>1650155.91819237</v>
      </c>
      <c r="D243">
        <v>2840480.17576766</v>
      </c>
      <c r="E243">
        <v>2950672.85906351</v>
      </c>
      <c r="F243">
        <v>624560.326028762</v>
      </c>
      <c r="G243">
        <v>3724662.46672659</v>
      </c>
    </row>
    <row r="244" spans="1:7">
      <c r="A244">
        <v>242</v>
      </c>
      <c r="B244">
        <v>11789852.7891962</v>
      </c>
      <c r="C244">
        <v>1651934.92049429</v>
      </c>
      <c r="D244">
        <v>2839947.40702608</v>
      </c>
      <c r="E244">
        <v>2950672.85906351</v>
      </c>
      <c r="F244">
        <v>623308.143823232</v>
      </c>
      <c r="G244">
        <v>3723989.45878908</v>
      </c>
    </row>
    <row r="245" spans="1:7">
      <c r="A245">
        <v>243</v>
      </c>
      <c r="B245">
        <v>11789409.1067669</v>
      </c>
      <c r="C245">
        <v>1655793.53289</v>
      </c>
      <c r="D245">
        <v>2838589.39418381</v>
      </c>
      <c r="E245">
        <v>2950672.85906351</v>
      </c>
      <c r="F245">
        <v>621310.39443121</v>
      </c>
      <c r="G245">
        <v>3723042.92619839</v>
      </c>
    </row>
    <row r="246" spans="1:7">
      <c r="A246">
        <v>244</v>
      </c>
      <c r="B246">
        <v>11789278.6107386</v>
      </c>
      <c r="C246">
        <v>1660124.20768752</v>
      </c>
      <c r="D246">
        <v>2837115.63113248</v>
      </c>
      <c r="E246">
        <v>2950672.85906351</v>
      </c>
      <c r="F246">
        <v>619236.717051681</v>
      </c>
      <c r="G246">
        <v>3722129.19580343</v>
      </c>
    </row>
    <row r="247" spans="1:7">
      <c r="A247">
        <v>245</v>
      </c>
      <c r="B247">
        <v>11789295.6316382</v>
      </c>
      <c r="C247">
        <v>1658931.96102221</v>
      </c>
      <c r="D247">
        <v>2837670.21566365</v>
      </c>
      <c r="E247">
        <v>2950672.85906351</v>
      </c>
      <c r="F247">
        <v>619701.092431086</v>
      </c>
      <c r="G247">
        <v>3722319.50345774</v>
      </c>
    </row>
    <row r="248" spans="1:7">
      <c r="A248">
        <v>246</v>
      </c>
      <c r="B248">
        <v>11789307.7807492</v>
      </c>
      <c r="C248">
        <v>1664583.2908959</v>
      </c>
      <c r="D248">
        <v>2835997.0241159</v>
      </c>
      <c r="E248">
        <v>2950672.85906351</v>
      </c>
      <c r="F248">
        <v>616896.55929011</v>
      </c>
      <c r="G248">
        <v>3721158.04738382</v>
      </c>
    </row>
    <row r="249" spans="1:7">
      <c r="A249">
        <v>247</v>
      </c>
      <c r="B249">
        <v>11789286.1595269</v>
      </c>
      <c r="C249">
        <v>1658894.72940458</v>
      </c>
      <c r="D249">
        <v>2837502.8714651</v>
      </c>
      <c r="E249">
        <v>2950672.85906351</v>
      </c>
      <c r="F249">
        <v>619838.813546537</v>
      </c>
      <c r="G249">
        <v>3722376.88604713</v>
      </c>
    </row>
    <row r="250" spans="1:7">
      <c r="A250">
        <v>248</v>
      </c>
      <c r="B250">
        <v>11789268.6706694</v>
      </c>
      <c r="C250">
        <v>1657379.16627623</v>
      </c>
      <c r="D250">
        <v>2838230.13595455</v>
      </c>
      <c r="E250">
        <v>2950672.85906351</v>
      </c>
      <c r="F250">
        <v>620382.799313186</v>
      </c>
      <c r="G250">
        <v>3722603.71006196</v>
      </c>
    </row>
    <row r="251" spans="1:7">
      <c r="A251">
        <v>249</v>
      </c>
      <c r="B251">
        <v>11789286.9427079</v>
      </c>
      <c r="C251">
        <v>1656802.08242821</v>
      </c>
      <c r="D251">
        <v>2838492.20472377</v>
      </c>
      <c r="E251">
        <v>2950672.85906351</v>
      </c>
      <c r="F251">
        <v>620602.734942799</v>
      </c>
      <c r="G251">
        <v>3722717.06154959</v>
      </c>
    </row>
    <row r="252" spans="1:7">
      <c r="A252">
        <v>250</v>
      </c>
      <c r="B252">
        <v>11788971.112691</v>
      </c>
      <c r="C252">
        <v>1659692.26501115</v>
      </c>
      <c r="D252">
        <v>2837676.31240357</v>
      </c>
      <c r="E252">
        <v>2950672.85906351</v>
      </c>
      <c r="F252">
        <v>618960.193255361</v>
      </c>
      <c r="G252">
        <v>3721969.48295741</v>
      </c>
    </row>
    <row r="253" spans="1:7">
      <c r="A253">
        <v>251</v>
      </c>
      <c r="B253">
        <v>11789581.6456547</v>
      </c>
      <c r="C253">
        <v>1667452.51324659</v>
      </c>
      <c r="D253">
        <v>2835527.13099495</v>
      </c>
      <c r="E253">
        <v>2950672.85906351</v>
      </c>
      <c r="F253">
        <v>615383.7305346</v>
      </c>
      <c r="G253">
        <v>3720545.41181506</v>
      </c>
    </row>
    <row r="254" spans="1:7">
      <c r="A254">
        <v>252</v>
      </c>
      <c r="B254">
        <v>11789024.8398734</v>
      </c>
      <c r="C254">
        <v>1658491.75673056</v>
      </c>
      <c r="D254">
        <v>2838260.88516741</v>
      </c>
      <c r="E254">
        <v>2950672.85906351</v>
      </c>
      <c r="F254">
        <v>619417.060197026</v>
      </c>
      <c r="G254">
        <v>3722182.27871486</v>
      </c>
    </row>
    <row r="255" spans="1:7">
      <c r="A255">
        <v>253</v>
      </c>
      <c r="B255">
        <v>11788552.3833806</v>
      </c>
      <c r="C255">
        <v>1665732.57956476</v>
      </c>
      <c r="D255">
        <v>2835160.32898962</v>
      </c>
      <c r="E255">
        <v>2950672.85906351</v>
      </c>
      <c r="F255">
        <v>616288.236548559</v>
      </c>
      <c r="G255">
        <v>3720698.37921416</v>
      </c>
    </row>
    <row r="256" spans="1:7">
      <c r="A256">
        <v>254</v>
      </c>
      <c r="B256">
        <v>11788546.8419753</v>
      </c>
      <c r="C256">
        <v>1655487.49263539</v>
      </c>
      <c r="D256">
        <v>2838839.56802181</v>
      </c>
      <c r="E256">
        <v>2950672.85906351</v>
      </c>
      <c r="F256">
        <v>621029.397853359</v>
      </c>
      <c r="G256">
        <v>3722517.5244012</v>
      </c>
    </row>
    <row r="257" spans="1:7">
      <c r="A257">
        <v>255</v>
      </c>
      <c r="B257">
        <v>11788619.215781</v>
      </c>
      <c r="C257">
        <v>1654509.21021263</v>
      </c>
      <c r="D257">
        <v>2839170.6778117</v>
      </c>
      <c r="E257">
        <v>2950672.85906351</v>
      </c>
      <c r="F257">
        <v>621528.456250956</v>
      </c>
      <c r="G257">
        <v>3722738.01244224</v>
      </c>
    </row>
    <row r="258" spans="1:7">
      <c r="A258">
        <v>256</v>
      </c>
      <c r="B258">
        <v>11788445.5540167</v>
      </c>
      <c r="C258">
        <v>1655191.28653096</v>
      </c>
      <c r="D258">
        <v>2838776.08915441</v>
      </c>
      <c r="E258">
        <v>2950672.85906351</v>
      </c>
      <c r="F258">
        <v>621237.72462201</v>
      </c>
      <c r="G258">
        <v>3722567.59464584</v>
      </c>
    </row>
    <row r="259" spans="1:7">
      <c r="A259">
        <v>257</v>
      </c>
      <c r="B259">
        <v>11788607.7192364</v>
      </c>
      <c r="C259">
        <v>1655043.73568159</v>
      </c>
      <c r="D259">
        <v>2838843.10729708</v>
      </c>
      <c r="E259">
        <v>2950672.85906351</v>
      </c>
      <c r="F259">
        <v>621406.149992355</v>
      </c>
      <c r="G259">
        <v>3722641.86720191</v>
      </c>
    </row>
    <row r="260" spans="1:7">
      <c r="A260">
        <v>258</v>
      </c>
      <c r="B260">
        <v>11788403.3820928</v>
      </c>
      <c r="C260">
        <v>1654476.87322577</v>
      </c>
      <c r="D260">
        <v>2838902.30990815</v>
      </c>
      <c r="E260">
        <v>2950672.85906351</v>
      </c>
      <c r="F260">
        <v>621649.813336491</v>
      </c>
      <c r="G260">
        <v>3722701.52655886</v>
      </c>
    </row>
    <row r="261" spans="1:7">
      <c r="A261">
        <v>259</v>
      </c>
      <c r="B261">
        <v>11788482.5887034</v>
      </c>
      <c r="C261">
        <v>1656162.12144122</v>
      </c>
      <c r="D261">
        <v>2838436.90179763</v>
      </c>
      <c r="E261">
        <v>2950672.85906351</v>
      </c>
      <c r="F261">
        <v>620844.244591801</v>
      </c>
      <c r="G261">
        <v>3722366.46180926</v>
      </c>
    </row>
    <row r="262" spans="1:7">
      <c r="A262">
        <v>260</v>
      </c>
      <c r="B262">
        <v>11788160.3946694</v>
      </c>
      <c r="C262">
        <v>1654824.31226655</v>
      </c>
      <c r="D262">
        <v>2838457.65799914</v>
      </c>
      <c r="E262">
        <v>2950672.85906351</v>
      </c>
      <c r="F262">
        <v>621572.544066922</v>
      </c>
      <c r="G262">
        <v>3722633.02127328</v>
      </c>
    </row>
    <row r="263" spans="1:7">
      <c r="A263">
        <v>261</v>
      </c>
      <c r="B263">
        <v>11788217.5130659</v>
      </c>
      <c r="C263">
        <v>1654943.4715185</v>
      </c>
      <c r="D263">
        <v>2838335.35892898</v>
      </c>
      <c r="E263">
        <v>2950672.85906351</v>
      </c>
      <c r="F263">
        <v>621608.884644153</v>
      </c>
      <c r="G263">
        <v>3722656.93891079</v>
      </c>
    </row>
    <row r="264" spans="1:7">
      <c r="A264">
        <v>262</v>
      </c>
      <c r="B264">
        <v>11787895.2756082</v>
      </c>
      <c r="C264">
        <v>1654114.11808375</v>
      </c>
      <c r="D264">
        <v>2838469.22447238</v>
      </c>
      <c r="E264">
        <v>2950672.85906351</v>
      </c>
      <c r="F264">
        <v>621937.722550782</v>
      </c>
      <c r="G264">
        <v>3722701.35143776</v>
      </c>
    </row>
    <row r="265" spans="1:7">
      <c r="A265">
        <v>263</v>
      </c>
      <c r="B265">
        <v>11787840.0853009</v>
      </c>
      <c r="C265">
        <v>1656622.69053946</v>
      </c>
      <c r="D265">
        <v>2837393.32566919</v>
      </c>
      <c r="E265">
        <v>2950672.85906351</v>
      </c>
      <c r="F265">
        <v>620897.887523772</v>
      </c>
      <c r="G265">
        <v>3722253.32250494</v>
      </c>
    </row>
    <row r="266" spans="1:7">
      <c r="A266">
        <v>264</v>
      </c>
      <c r="B266">
        <v>11787892.3807311</v>
      </c>
      <c r="C266">
        <v>1656674.13491222</v>
      </c>
      <c r="D266">
        <v>2837473.07980706</v>
      </c>
      <c r="E266">
        <v>2950672.85906351</v>
      </c>
      <c r="F266">
        <v>620856.395830822</v>
      </c>
      <c r="G266">
        <v>3722215.9111175</v>
      </c>
    </row>
    <row r="267" spans="1:7">
      <c r="A267">
        <v>265</v>
      </c>
      <c r="B267">
        <v>11787784.4437208</v>
      </c>
      <c r="C267">
        <v>1655557.37938709</v>
      </c>
      <c r="D267">
        <v>2837583.16367327</v>
      </c>
      <c r="E267">
        <v>2950672.85906351</v>
      </c>
      <c r="F267">
        <v>621513.443716804</v>
      </c>
      <c r="G267">
        <v>3722457.59788012</v>
      </c>
    </row>
    <row r="268" spans="1:7">
      <c r="A268">
        <v>266</v>
      </c>
      <c r="B268">
        <v>11787881.6799553</v>
      </c>
      <c r="C268">
        <v>1655211.04879293</v>
      </c>
      <c r="D268">
        <v>2837687.02954631</v>
      </c>
      <c r="E268">
        <v>2950672.85906351</v>
      </c>
      <c r="F268">
        <v>621753.345619623</v>
      </c>
      <c r="G268">
        <v>3722557.39693289</v>
      </c>
    </row>
    <row r="269" spans="1:7">
      <c r="A269">
        <v>267</v>
      </c>
      <c r="B269">
        <v>11787842.4020679</v>
      </c>
      <c r="C269">
        <v>1654426.23051229</v>
      </c>
      <c r="D269">
        <v>2837955.20690717</v>
      </c>
      <c r="E269">
        <v>2950672.85906351</v>
      </c>
      <c r="F269">
        <v>622126.463375502</v>
      </c>
      <c r="G269">
        <v>3722661.64220941</v>
      </c>
    </row>
    <row r="270" spans="1:7">
      <c r="A270">
        <v>268</v>
      </c>
      <c r="B270">
        <v>11787797.6090666</v>
      </c>
      <c r="C270">
        <v>1657400.67823549</v>
      </c>
      <c r="D270">
        <v>2836955.43239745</v>
      </c>
      <c r="E270">
        <v>2950672.85906351</v>
      </c>
      <c r="F270">
        <v>620668.766745553</v>
      </c>
      <c r="G270">
        <v>3722099.87262462</v>
      </c>
    </row>
    <row r="271" spans="1:7">
      <c r="A271">
        <v>269</v>
      </c>
      <c r="B271">
        <v>11787836.9471946</v>
      </c>
      <c r="C271">
        <v>1655151.14557646</v>
      </c>
      <c r="D271">
        <v>2837370.44351072</v>
      </c>
      <c r="E271">
        <v>2950672.85906351</v>
      </c>
      <c r="F271">
        <v>622001.491034354</v>
      </c>
      <c r="G271">
        <v>3722641.0080096</v>
      </c>
    </row>
    <row r="272" spans="1:7">
      <c r="A272">
        <v>270</v>
      </c>
      <c r="B272">
        <v>11787914.7488276</v>
      </c>
      <c r="C272">
        <v>1653483.20049673</v>
      </c>
      <c r="D272">
        <v>2838121.92779335</v>
      </c>
      <c r="E272">
        <v>2950672.85906351</v>
      </c>
      <c r="F272">
        <v>622688.994595594</v>
      </c>
      <c r="G272">
        <v>3722947.76687838</v>
      </c>
    </row>
    <row r="273" spans="1:7">
      <c r="A273">
        <v>271</v>
      </c>
      <c r="B273">
        <v>11787770.1294601</v>
      </c>
      <c r="C273">
        <v>1665687.17340991</v>
      </c>
      <c r="D273">
        <v>2834227.67929045</v>
      </c>
      <c r="E273">
        <v>2950672.85906351</v>
      </c>
      <c r="F273">
        <v>616781.802312663</v>
      </c>
      <c r="G273">
        <v>3720400.61538356</v>
      </c>
    </row>
    <row r="274" spans="1:7">
      <c r="A274">
        <v>272</v>
      </c>
      <c r="B274">
        <v>11787815.9948468</v>
      </c>
      <c r="C274">
        <v>1666381.91895207</v>
      </c>
      <c r="D274">
        <v>2833873.19279823</v>
      </c>
      <c r="E274">
        <v>2950672.85906351</v>
      </c>
      <c r="F274">
        <v>616568.271453296</v>
      </c>
      <c r="G274">
        <v>3720319.75257973</v>
      </c>
    </row>
    <row r="275" spans="1:7">
      <c r="A275">
        <v>273</v>
      </c>
      <c r="B275">
        <v>11788096.7181048</v>
      </c>
      <c r="C275">
        <v>1654462.09400542</v>
      </c>
      <c r="D275">
        <v>2838523.88613371</v>
      </c>
      <c r="E275">
        <v>2950672.85906351</v>
      </c>
      <c r="F275">
        <v>621942.496960693</v>
      </c>
      <c r="G275">
        <v>3722495.38194146</v>
      </c>
    </row>
    <row r="276" spans="1:7">
      <c r="A276">
        <v>274</v>
      </c>
      <c r="B276">
        <v>11787822.8209596</v>
      </c>
      <c r="C276">
        <v>1666817.13823867</v>
      </c>
      <c r="D276">
        <v>2833874.61644794</v>
      </c>
      <c r="E276">
        <v>2950672.85906351</v>
      </c>
      <c r="F276">
        <v>616268.273188639</v>
      </c>
      <c r="G276">
        <v>3720189.93402079</v>
      </c>
    </row>
    <row r="277" spans="1:7">
      <c r="A277">
        <v>275</v>
      </c>
      <c r="B277">
        <v>11788073.7053542</v>
      </c>
      <c r="C277">
        <v>1664621.84282066</v>
      </c>
      <c r="D277">
        <v>2834460.70299772</v>
      </c>
      <c r="E277">
        <v>2950672.85906351</v>
      </c>
      <c r="F277">
        <v>617617.810363562</v>
      </c>
      <c r="G277">
        <v>3720700.49010878</v>
      </c>
    </row>
    <row r="278" spans="1:7">
      <c r="A278">
        <v>276</v>
      </c>
      <c r="B278">
        <v>11787822.1248528</v>
      </c>
      <c r="C278">
        <v>1667145.93213601</v>
      </c>
      <c r="D278">
        <v>2833641.04757889</v>
      </c>
      <c r="E278">
        <v>2950672.85906351</v>
      </c>
      <c r="F278">
        <v>616208.620353223</v>
      </c>
      <c r="G278">
        <v>3720153.66572121</v>
      </c>
    </row>
    <row r="279" spans="1:7">
      <c r="A279">
        <v>277</v>
      </c>
      <c r="B279">
        <v>11788044.8164779</v>
      </c>
      <c r="C279">
        <v>1664891.58227851</v>
      </c>
      <c r="D279">
        <v>2834229.55599916</v>
      </c>
      <c r="E279">
        <v>2950672.85906351</v>
      </c>
      <c r="F279">
        <v>617554.586928204</v>
      </c>
      <c r="G279">
        <v>3720696.23220851</v>
      </c>
    </row>
    <row r="280" spans="1:7">
      <c r="A280">
        <v>278</v>
      </c>
      <c r="B280">
        <v>11787702.6431323</v>
      </c>
      <c r="C280">
        <v>1664030.66804677</v>
      </c>
      <c r="D280">
        <v>2834901.94977718</v>
      </c>
      <c r="E280">
        <v>2950672.85906351</v>
      </c>
      <c r="F280">
        <v>617436.121612177</v>
      </c>
      <c r="G280">
        <v>3720661.04463269</v>
      </c>
    </row>
    <row r="281" spans="1:7">
      <c r="A281">
        <v>279</v>
      </c>
      <c r="B281">
        <v>11787918.4542603</v>
      </c>
      <c r="C281">
        <v>1668089.84849647</v>
      </c>
      <c r="D281">
        <v>2833746.40378394</v>
      </c>
      <c r="E281">
        <v>2950672.85906351</v>
      </c>
      <c r="F281">
        <v>615428.884188507</v>
      </c>
      <c r="G281">
        <v>3719980.45872787</v>
      </c>
    </row>
    <row r="282" spans="1:7">
      <c r="A282">
        <v>280</v>
      </c>
      <c r="B282">
        <v>11787790.5985856</v>
      </c>
      <c r="C282">
        <v>1663339.19452261</v>
      </c>
      <c r="D282">
        <v>2835080.32188503</v>
      </c>
      <c r="E282">
        <v>2950672.85906351</v>
      </c>
      <c r="F282">
        <v>617865.758697828</v>
      </c>
      <c r="G282">
        <v>3720832.46441661</v>
      </c>
    </row>
    <row r="283" spans="1:7">
      <c r="A283">
        <v>281</v>
      </c>
      <c r="B283">
        <v>11787841.4207663</v>
      </c>
      <c r="C283">
        <v>1663844.83111734</v>
      </c>
      <c r="D283">
        <v>2835034.05851902</v>
      </c>
      <c r="E283">
        <v>2950672.85906351</v>
      </c>
      <c r="F283">
        <v>617566.245350842</v>
      </c>
      <c r="G283">
        <v>3720723.42671563</v>
      </c>
    </row>
    <row r="284" spans="1:7">
      <c r="A284">
        <v>282</v>
      </c>
      <c r="B284">
        <v>11787859.9908379</v>
      </c>
      <c r="C284">
        <v>1663656.17171375</v>
      </c>
      <c r="D284">
        <v>2834994.11495702</v>
      </c>
      <c r="E284">
        <v>2950672.85906351</v>
      </c>
      <c r="F284">
        <v>617761.32847546</v>
      </c>
      <c r="G284">
        <v>3720775.51662814</v>
      </c>
    </row>
    <row r="285" spans="1:7">
      <c r="A285">
        <v>283</v>
      </c>
      <c r="B285">
        <v>11787655.2400767</v>
      </c>
      <c r="C285">
        <v>1666300.23053313</v>
      </c>
      <c r="D285">
        <v>2834117.24131933</v>
      </c>
      <c r="E285">
        <v>2950672.85906351</v>
      </c>
      <c r="F285">
        <v>616372.44735905</v>
      </c>
      <c r="G285">
        <v>3720192.46180165</v>
      </c>
    </row>
    <row r="286" spans="1:7">
      <c r="A286">
        <v>284</v>
      </c>
      <c r="B286">
        <v>11787666.7224837</v>
      </c>
      <c r="C286">
        <v>1667819.65889453</v>
      </c>
      <c r="D286">
        <v>2833611.71326843</v>
      </c>
      <c r="E286">
        <v>2950672.85906351</v>
      </c>
      <c r="F286">
        <v>615670.414220489</v>
      </c>
      <c r="G286">
        <v>3719892.07703672</v>
      </c>
    </row>
    <row r="287" spans="1:7">
      <c r="A287">
        <v>285</v>
      </c>
      <c r="B287">
        <v>11787599.5682179</v>
      </c>
      <c r="C287">
        <v>1670126.3330656</v>
      </c>
      <c r="D287">
        <v>2833150.76512127</v>
      </c>
      <c r="E287">
        <v>2950672.85906351</v>
      </c>
      <c r="F287">
        <v>614316.285728046</v>
      </c>
      <c r="G287">
        <v>3719333.32523949</v>
      </c>
    </row>
    <row r="288" spans="1:7">
      <c r="A288">
        <v>286</v>
      </c>
      <c r="B288">
        <v>11787571.0224878</v>
      </c>
      <c r="C288">
        <v>1670094.64141544</v>
      </c>
      <c r="D288">
        <v>2833037.31020465</v>
      </c>
      <c r="E288">
        <v>2950672.85906351</v>
      </c>
      <c r="F288">
        <v>614403.800108561</v>
      </c>
      <c r="G288">
        <v>3719362.41169563</v>
      </c>
    </row>
    <row r="289" spans="1:7">
      <c r="A289">
        <v>287</v>
      </c>
      <c r="B289">
        <v>11787750.0653437</v>
      </c>
      <c r="C289">
        <v>1673864.0584432</v>
      </c>
      <c r="D289">
        <v>2831946.90238313</v>
      </c>
      <c r="E289">
        <v>2950672.85906351</v>
      </c>
      <c r="F289">
        <v>612605.189518847</v>
      </c>
      <c r="G289">
        <v>3718661.05593505</v>
      </c>
    </row>
    <row r="290" spans="1:7">
      <c r="A290">
        <v>288</v>
      </c>
      <c r="B290">
        <v>11787588.1641753</v>
      </c>
      <c r="C290">
        <v>1671227.55517821</v>
      </c>
      <c r="D290">
        <v>2832603.04462983</v>
      </c>
      <c r="E290">
        <v>2950672.85906351</v>
      </c>
      <c r="F290">
        <v>613931.997023551</v>
      </c>
      <c r="G290">
        <v>3719152.70828024</v>
      </c>
    </row>
    <row r="291" spans="1:7">
      <c r="A291">
        <v>289</v>
      </c>
      <c r="B291">
        <v>11787598.9168042</v>
      </c>
      <c r="C291">
        <v>1670112.01376986</v>
      </c>
      <c r="D291">
        <v>2833305.04996999</v>
      </c>
      <c r="E291">
        <v>2950672.85906351</v>
      </c>
      <c r="F291">
        <v>614250.390202148</v>
      </c>
      <c r="G291">
        <v>3719258.60379868</v>
      </c>
    </row>
    <row r="292" spans="1:7">
      <c r="A292">
        <v>290</v>
      </c>
      <c r="B292">
        <v>11787572.3611283</v>
      </c>
      <c r="C292">
        <v>1669319.3058765</v>
      </c>
      <c r="D292">
        <v>2833232.77881291</v>
      </c>
      <c r="E292">
        <v>2950672.85906351</v>
      </c>
      <c r="F292">
        <v>614838.327451297</v>
      </c>
      <c r="G292">
        <v>3719509.08992413</v>
      </c>
    </row>
    <row r="293" spans="1:7">
      <c r="A293">
        <v>291</v>
      </c>
      <c r="B293">
        <v>11787537.9776888</v>
      </c>
      <c r="C293">
        <v>1670756.93156023</v>
      </c>
      <c r="D293">
        <v>2832913.02262474</v>
      </c>
      <c r="E293">
        <v>2950672.85906351</v>
      </c>
      <c r="F293">
        <v>614011.337117119</v>
      </c>
      <c r="G293">
        <v>3719183.82732317</v>
      </c>
    </row>
    <row r="294" spans="1:7">
      <c r="A294">
        <v>292</v>
      </c>
      <c r="B294">
        <v>11787449.1663868</v>
      </c>
      <c r="C294">
        <v>1671212.73537366</v>
      </c>
      <c r="D294">
        <v>2832627.93878942</v>
      </c>
      <c r="E294">
        <v>2950672.85906351</v>
      </c>
      <c r="F294">
        <v>613833.377194745</v>
      </c>
      <c r="G294">
        <v>3719102.25596545</v>
      </c>
    </row>
    <row r="295" spans="1:7">
      <c r="A295">
        <v>293</v>
      </c>
      <c r="B295">
        <v>11787568.9621</v>
      </c>
      <c r="C295">
        <v>1669877.57723889</v>
      </c>
      <c r="D295">
        <v>2832741.94815688</v>
      </c>
      <c r="E295">
        <v>2950672.85906351</v>
      </c>
      <c r="F295">
        <v>614794.075672582</v>
      </c>
      <c r="G295">
        <v>3719482.50196809</v>
      </c>
    </row>
    <row r="296" spans="1:7">
      <c r="A296">
        <v>294</v>
      </c>
      <c r="B296">
        <v>11787423.5349266</v>
      </c>
      <c r="C296">
        <v>1667994.98651634</v>
      </c>
      <c r="D296">
        <v>2833912.42574324</v>
      </c>
      <c r="E296">
        <v>2950672.85906351</v>
      </c>
      <c r="F296">
        <v>615178.521184216</v>
      </c>
      <c r="G296">
        <v>3719664.74241926</v>
      </c>
    </row>
    <row r="297" spans="1:7">
      <c r="A297">
        <v>295</v>
      </c>
      <c r="B297">
        <v>11787812.7580683</v>
      </c>
      <c r="C297">
        <v>1659648.17930562</v>
      </c>
      <c r="D297">
        <v>2837164.72263628</v>
      </c>
      <c r="E297">
        <v>2950672.85906351</v>
      </c>
      <c r="F297">
        <v>619099.667144627</v>
      </c>
      <c r="G297">
        <v>3721227.32991829</v>
      </c>
    </row>
    <row r="298" spans="1:7">
      <c r="A298">
        <v>296</v>
      </c>
      <c r="B298">
        <v>11787486.7431836</v>
      </c>
      <c r="C298">
        <v>1668545.34200505</v>
      </c>
      <c r="D298">
        <v>2833816.92340965</v>
      </c>
      <c r="E298">
        <v>2950672.85906351</v>
      </c>
      <c r="F298">
        <v>614901.894913207</v>
      </c>
      <c r="G298">
        <v>3719549.72379219</v>
      </c>
    </row>
    <row r="299" spans="1:7">
      <c r="A299">
        <v>297</v>
      </c>
      <c r="B299">
        <v>11787571.0142585</v>
      </c>
      <c r="C299">
        <v>1669103.50692326</v>
      </c>
      <c r="D299">
        <v>2833338.99245625</v>
      </c>
      <c r="E299">
        <v>2950672.85906351</v>
      </c>
      <c r="F299">
        <v>614921.873625102</v>
      </c>
      <c r="G299">
        <v>3719533.7821904</v>
      </c>
    </row>
    <row r="300" spans="1:7">
      <c r="A300">
        <v>298</v>
      </c>
      <c r="B300">
        <v>11787478.500493</v>
      </c>
      <c r="C300">
        <v>1666297.02705195</v>
      </c>
      <c r="D300">
        <v>2834511.90292831</v>
      </c>
      <c r="E300">
        <v>2950672.85906351</v>
      </c>
      <c r="F300">
        <v>615981.119480789</v>
      </c>
      <c r="G300">
        <v>3720015.5919684</v>
      </c>
    </row>
    <row r="301" spans="1:7">
      <c r="A301">
        <v>299</v>
      </c>
      <c r="B301">
        <v>11787559.4582</v>
      </c>
      <c r="C301">
        <v>1673658.52762143</v>
      </c>
      <c r="D301">
        <v>2832211.74591121</v>
      </c>
      <c r="E301">
        <v>2950672.85906351</v>
      </c>
      <c r="F301">
        <v>612367.26080251</v>
      </c>
      <c r="G301">
        <v>3718649.06480137</v>
      </c>
    </row>
    <row r="302" spans="1:7">
      <c r="A302">
        <v>300</v>
      </c>
      <c r="B302">
        <v>11787489.5691974</v>
      </c>
      <c r="C302">
        <v>1673038.48660074</v>
      </c>
      <c r="D302">
        <v>2832257.92703366</v>
      </c>
      <c r="E302">
        <v>2950672.85906351</v>
      </c>
      <c r="F302">
        <v>612861.112072801</v>
      </c>
      <c r="G302">
        <v>3718659.18442668</v>
      </c>
    </row>
    <row r="303" spans="1:7">
      <c r="A303">
        <v>301</v>
      </c>
      <c r="B303">
        <v>11787454.6840501</v>
      </c>
      <c r="C303">
        <v>1667158.51949027</v>
      </c>
      <c r="D303">
        <v>2834237.36677315</v>
      </c>
      <c r="E303">
        <v>2950672.85906351</v>
      </c>
      <c r="F303">
        <v>615546.997545142</v>
      </c>
      <c r="G303">
        <v>3719838.941178</v>
      </c>
    </row>
    <row r="304" spans="1:7">
      <c r="A304">
        <v>302</v>
      </c>
      <c r="B304">
        <v>11787449.2798155</v>
      </c>
      <c r="C304">
        <v>1667750.2347273</v>
      </c>
      <c r="D304">
        <v>2834088.94450689</v>
      </c>
      <c r="E304">
        <v>2950672.85906351</v>
      </c>
      <c r="F304">
        <v>615238.863959432</v>
      </c>
      <c r="G304">
        <v>3719698.3775584</v>
      </c>
    </row>
    <row r="305" spans="1:7">
      <c r="A305">
        <v>303</v>
      </c>
      <c r="B305">
        <v>11787576.8070773</v>
      </c>
      <c r="C305">
        <v>1671807.05557797</v>
      </c>
      <c r="D305">
        <v>2832546.43301936</v>
      </c>
      <c r="E305">
        <v>2950672.85906351</v>
      </c>
      <c r="F305">
        <v>613564.373310391</v>
      </c>
      <c r="G305">
        <v>3718986.08610609</v>
      </c>
    </row>
    <row r="306" spans="1:7">
      <c r="A306">
        <v>304</v>
      </c>
      <c r="B306">
        <v>11787463.5591668</v>
      </c>
      <c r="C306">
        <v>1668766.75106425</v>
      </c>
      <c r="D306">
        <v>2833547.33092358</v>
      </c>
      <c r="E306">
        <v>2950672.85906351</v>
      </c>
      <c r="F306">
        <v>614910.96416307</v>
      </c>
      <c r="G306">
        <v>3719565.65395238</v>
      </c>
    </row>
    <row r="307" spans="1:7">
      <c r="A307">
        <v>305</v>
      </c>
      <c r="B307">
        <v>11787546.5778857</v>
      </c>
      <c r="C307">
        <v>1667757.1546328</v>
      </c>
      <c r="D307">
        <v>2833869.7137023</v>
      </c>
      <c r="E307">
        <v>2950672.85906351</v>
      </c>
      <c r="F307">
        <v>615485.214550795</v>
      </c>
      <c r="G307">
        <v>3719761.63593633</v>
      </c>
    </row>
    <row r="308" spans="1:7">
      <c r="A308">
        <v>306</v>
      </c>
      <c r="B308">
        <v>11787521.79073</v>
      </c>
      <c r="C308">
        <v>1667112.94850297</v>
      </c>
      <c r="D308">
        <v>2834147.19181572</v>
      </c>
      <c r="E308">
        <v>2950672.85906351</v>
      </c>
      <c r="F308">
        <v>615694.855715215</v>
      </c>
      <c r="G308">
        <v>3719893.93563257</v>
      </c>
    </row>
    <row r="309" spans="1:7">
      <c r="A309">
        <v>307</v>
      </c>
      <c r="B309">
        <v>11787488.1415186</v>
      </c>
      <c r="C309">
        <v>1667595.4254083</v>
      </c>
      <c r="D309">
        <v>2834025.74296132</v>
      </c>
      <c r="E309">
        <v>2950672.85906351</v>
      </c>
      <c r="F309">
        <v>615455.00182184</v>
      </c>
      <c r="G309">
        <v>3719739.11226362</v>
      </c>
    </row>
    <row r="310" spans="1:7">
      <c r="A310">
        <v>308</v>
      </c>
      <c r="B310">
        <v>11787493.9220396</v>
      </c>
      <c r="C310">
        <v>1669747.59388531</v>
      </c>
      <c r="D310">
        <v>2833211.60509408</v>
      </c>
      <c r="E310">
        <v>2950672.85906351</v>
      </c>
      <c r="F310">
        <v>614482.266120983</v>
      </c>
      <c r="G310">
        <v>3719379.59787575</v>
      </c>
    </row>
    <row r="311" spans="1:7">
      <c r="A311">
        <v>309</v>
      </c>
      <c r="B311">
        <v>11787457.9043285</v>
      </c>
      <c r="C311">
        <v>1667064.14099086</v>
      </c>
      <c r="D311">
        <v>2834234.58523445</v>
      </c>
      <c r="E311">
        <v>2950672.85906351</v>
      </c>
      <c r="F311">
        <v>615628.621047646</v>
      </c>
      <c r="G311">
        <v>3719857.69799204</v>
      </c>
    </row>
    <row r="312" spans="1:7">
      <c r="A312">
        <v>310</v>
      </c>
      <c r="B312">
        <v>11787413.0748998</v>
      </c>
      <c r="C312">
        <v>1667667.56964958</v>
      </c>
      <c r="D312">
        <v>2834031.20777047</v>
      </c>
      <c r="E312">
        <v>2950672.85906351</v>
      </c>
      <c r="F312">
        <v>615314.303982628</v>
      </c>
      <c r="G312">
        <v>3719727.13443358</v>
      </c>
    </row>
    <row r="313" spans="1:7">
      <c r="A313">
        <v>311</v>
      </c>
      <c r="B313">
        <v>11787395.6567049</v>
      </c>
      <c r="C313">
        <v>1666490.74270126</v>
      </c>
      <c r="D313">
        <v>2834337.81387499</v>
      </c>
      <c r="E313">
        <v>2950672.85906351</v>
      </c>
      <c r="F313">
        <v>615919.084244194</v>
      </c>
      <c r="G313">
        <v>3719975.15682099</v>
      </c>
    </row>
    <row r="314" spans="1:7">
      <c r="A314">
        <v>312</v>
      </c>
      <c r="B314">
        <v>11787382.8291805</v>
      </c>
      <c r="C314">
        <v>1667235.39063598</v>
      </c>
      <c r="D314">
        <v>2834070.91991779</v>
      </c>
      <c r="E314">
        <v>2950672.85906351</v>
      </c>
      <c r="F314">
        <v>615552.793169819</v>
      </c>
      <c r="G314">
        <v>3719850.8663934</v>
      </c>
    </row>
    <row r="315" spans="1:7">
      <c r="A315">
        <v>313</v>
      </c>
      <c r="B315">
        <v>11787433.6993537</v>
      </c>
      <c r="C315">
        <v>1667229.67111692</v>
      </c>
      <c r="D315">
        <v>2834009.41294633</v>
      </c>
      <c r="E315">
        <v>2950672.85906351</v>
      </c>
      <c r="F315">
        <v>615632.483101343</v>
      </c>
      <c r="G315">
        <v>3719889.27312555</v>
      </c>
    </row>
    <row r="316" spans="1:7">
      <c r="A316">
        <v>314</v>
      </c>
      <c r="B316">
        <v>11787369.6207224</v>
      </c>
      <c r="C316">
        <v>1666419.62012326</v>
      </c>
      <c r="D316">
        <v>2834188.87942493</v>
      </c>
      <c r="E316">
        <v>2950672.85906351</v>
      </c>
      <c r="F316">
        <v>616044.447126397</v>
      </c>
      <c r="G316">
        <v>3720043.81498429</v>
      </c>
    </row>
    <row r="317" spans="1:7">
      <c r="A317">
        <v>315</v>
      </c>
      <c r="B317">
        <v>11787379.3689897</v>
      </c>
      <c r="C317">
        <v>1665904.81527248</v>
      </c>
      <c r="D317">
        <v>2834415.25103517</v>
      </c>
      <c r="E317">
        <v>2950672.85906351</v>
      </c>
      <c r="F317">
        <v>616252.523924914</v>
      </c>
      <c r="G317">
        <v>3720133.91969366</v>
      </c>
    </row>
    <row r="318" spans="1:7">
      <c r="A318">
        <v>316</v>
      </c>
      <c r="B318">
        <v>11787405.7405602</v>
      </c>
      <c r="C318">
        <v>1667029.73212442</v>
      </c>
      <c r="D318">
        <v>2834084.32767868</v>
      </c>
      <c r="E318">
        <v>2950672.85906351</v>
      </c>
      <c r="F318">
        <v>615694.204675373</v>
      </c>
      <c r="G318">
        <v>3719924.61701822</v>
      </c>
    </row>
    <row r="319" spans="1:7">
      <c r="A319">
        <v>317</v>
      </c>
      <c r="B319">
        <v>11787331.3178326</v>
      </c>
      <c r="C319">
        <v>1666248.8126212</v>
      </c>
      <c r="D319">
        <v>2834192.2610957</v>
      </c>
      <c r="E319">
        <v>2950672.85906351</v>
      </c>
      <c r="F319">
        <v>616137.724962799</v>
      </c>
      <c r="G319">
        <v>3720079.66008939</v>
      </c>
    </row>
    <row r="320" spans="1:7">
      <c r="A320">
        <v>318</v>
      </c>
      <c r="B320">
        <v>11787394.1067955</v>
      </c>
      <c r="C320">
        <v>1661818.72053368</v>
      </c>
      <c r="D320">
        <v>2835826.46135125</v>
      </c>
      <c r="E320">
        <v>2950672.85906351</v>
      </c>
      <c r="F320">
        <v>618185.404085702</v>
      </c>
      <c r="G320">
        <v>3720890.66176134</v>
      </c>
    </row>
    <row r="321" spans="1:7">
      <c r="A321">
        <v>319</v>
      </c>
      <c r="B321">
        <v>11787347.7497503</v>
      </c>
      <c r="C321">
        <v>1666745.82639222</v>
      </c>
      <c r="D321">
        <v>2834044.30939609</v>
      </c>
      <c r="E321">
        <v>2950672.85906351</v>
      </c>
      <c r="F321">
        <v>615901.999852152</v>
      </c>
      <c r="G321">
        <v>3719982.75504634</v>
      </c>
    </row>
    <row r="322" spans="1:7">
      <c r="A322">
        <v>320</v>
      </c>
      <c r="B322">
        <v>11787343.5815628</v>
      </c>
      <c r="C322">
        <v>1667593.95792425</v>
      </c>
      <c r="D322">
        <v>2833619.1570675</v>
      </c>
      <c r="E322">
        <v>2950672.85906351</v>
      </c>
      <c r="F322">
        <v>615615.241082959</v>
      </c>
      <c r="G322">
        <v>3719842.36642462</v>
      </c>
    </row>
    <row r="323" spans="1:7">
      <c r="A323">
        <v>321</v>
      </c>
      <c r="B323">
        <v>11787331.4840797</v>
      </c>
      <c r="C323">
        <v>1667141.08899936</v>
      </c>
      <c r="D323">
        <v>2833941.95061561</v>
      </c>
      <c r="E323">
        <v>2950672.85906351</v>
      </c>
      <c r="F323">
        <v>615660.547089339</v>
      </c>
      <c r="G323">
        <v>3719915.03831192</v>
      </c>
    </row>
    <row r="324" spans="1:7">
      <c r="A324">
        <v>322</v>
      </c>
      <c r="B324">
        <v>11787278.8539864</v>
      </c>
      <c r="C324">
        <v>1668013.19172423</v>
      </c>
      <c r="D324">
        <v>2833589.89645277</v>
      </c>
      <c r="E324">
        <v>2950672.85906351</v>
      </c>
      <c r="F324">
        <v>615255.249258256</v>
      </c>
      <c r="G324">
        <v>3719747.65748764</v>
      </c>
    </row>
    <row r="325" spans="1:7">
      <c r="A325">
        <v>323</v>
      </c>
      <c r="B325">
        <v>11787309.8573158</v>
      </c>
      <c r="C325">
        <v>1668130.10332117</v>
      </c>
      <c r="D325">
        <v>2833540.34501478</v>
      </c>
      <c r="E325">
        <v>2950672.85906351</v>
      </c>
      <c r="F325">
        <v>615235.245526188</v>
      </c>
      <c r="G325">
        <v>3719731.30439012</v>
      </c>
    </row>
    <row r="326" spans="1:7">
      <c r="A326">
        <v>324</v>
      </c>
      <c r="B326">
        <v>11787195.5122024</v>
      </c>
      <c r="C326">
        <v>1667900.45742069</v>
      </c>
      <c r="D326">
        <v>2833602.76633635</v>
      </c>
      <c r="E326">
        <v>2950672.85906351</v>
      </c>
      <c r="F326">
        <v>615275.036024918</v>
      </c>
      <c r="G326">
        <v>3719744.39335691</v>
      </c>
    </row>
    <row r="327" spans="1:7">
      <c r="A327">
        <v>325</v>
      </c>
      <c r="B327">
        <v>11787209.2307905</v>
      </c>
      <c r="C327">
        <v>1668027.12485164</v>
      </c>
      <c r="D327">
        <v>2833632.33862417</v>
      </c>
      <c r="E327">
        <v>2950672.85906351</v>
      </c>
      <c r="F327">
        <v>615175.660311549</v>
      </c>
      <c r="G327">
        <v>3719701.24793964</v>
      </c>
    </row>
    <row r="328" spans="1:7">
      <c r="A328">
        <v>326</v>
      </c>
      <c r="B328">
        <v>11787226.5085508</v>
      </c>
      <c r="C328">
        <v>1666604.53810687</v>
      </c>
      <c r="D328">
        <v>2834035.34012821</v>
      </c>
      <c r="E328">
        <v>2950672.85906351</v>
      </c>
      <c r="F328">
        <v>615894.378671407</v>
      </c>
      <c r="G328">
        <v>3720019.39258083</v>
      </c>
    </row>
    <row r="329" spans="1:7">
      <c r="A329">
        <v>327</v>
      </c>
      <c r="B329">
        <v>11787199.7127607</v>
      </c>
      <c r="C329">
        <v>1666588.2609635</v>
      </c>
      <c r="D329">
        <v>2833994.34671711</v>
      </c>
      <c r="E329">
        <v>2950672.85906351</v>
      </c>
      <c r="F329">
        <v>615914.973841206</v>
      </c>
      <c r="G329">
        <v>3720029.27217535</v>
      </c>
    </row>
    <row r="330" spans="1:7">
      <c r="A330">
        <v>328</v>
      </c>
      <c r="B330">
        <v>11787243.9894205</v>
      </c>
      <c r="C330">
        <v>1672637.91847102</v>
      </c>
      <c r="D330">
        <v>2831923.08560153</v>
      </c>
      <c r="E330">
        <v>2950672.85906351</v>
      </c>
      <c r="F330">
        <v>613166.687136513</v>
      </c>
      <c r="G330">
        <v>3718843.43914789</v>
      </c>
    </row>
    <row r="331" spans="1:7">
      <c r="A331">
        <v>329</v>
      </c>
      <c r="B331">
        <v>11787197.6170514</v>
      </c>
      <c r="C331">
        <v>1668721.67900676</v>
      </c>
      <c r="D331">
        <v>2833345.91861591</v>
      </c>
      <c r="E331">
        <v>2950672.85906351</v>
      </c>
      <c r="F331">
        <v>614882.20335706</v>
      </c>
      <c r="G331">
        <v>3719574.9570082</v>
      </c>
    </row>
    <row r="332" spans="1:7">
      <c r="A332">
        <v>330</v>
      </c>
      <c r="B332">
        <v>11787219.9685836</v>
      </c>
      <c r="C332">
        <v>1667067.09582091</v>
      </c>
      <c r="D332">
        <v>2833944.67661368</v>
      </c>
      <c r="E332">
        <v>2950672.85906351</v>
      </c>
      <c r="F332">
        <v>615631.676054406</v>
      </c>
      <c r="G332">
        <v>3719903.6610311</v>
      </c>
    </row>
    <row r="333" spans="1:7">
      <c r="A333">
        <v>331</v>
      </c>
      <c r="B333">
        <v>11787212.1012727</v>
      </c>
      <c r="C333">
        <v>1668212.1068808</v>
      </c>
      <c r="D333">
        <v>2833434.55752692</v>
      </c>
      <c r="E333">
        <v>2950672.85906351</v>
      </c>
      <c r="F333">
        <v>615185.62432255</v>
      </c>
      <c r="G333">
        <v>3719706.95347893</v>
      </c>
    </row>
    <row r="334" spans="1:7">
      <c r="A334">
        <v>332</v>
      </c>
      <c r="B334">
        <v>11787213.3847828</v>
      </c>
      <c r="C334">
        <v>1668320.57550156</v>
      </c>
      <c r="D334">
        <v>2833418.16943312</v>
      </c>
      <c r="E334">
        <v>2950672.85906351</v>
      </c>
      <c r="F334">
        <v>615110.577024508</v>
      </c>
      <c r="G334">
        <v>3719691.20376005</v>
      </c>
    </row>
    <row r="335" spans="1:7">
      <c r="A335">
        <v>333</v>
      </c>
      <c r="B335">
        <v>11787207.3064613</v>
      </c>
      <c r="C335">
        <v>1669733.19873971</v>
      </c>
      <c r="D335">
        <v>2832892.88961367</v>
      </c>
      <c r="E335">
        <v>2950672.85906351</v>
      </c>
      <c r="F335">
        <v>614493.154858366</v>
      </c>
      <c r="G335">
        <v>3719415.20418609</v>
      </c>
    </row>
    <row r="336" spans="1:7">
      <c r="A336">
        <v>334</v>
      </c>
      <c r="B336">
        <v>11787235.1561472</v>
      </c>
      <c r="C336">
        <v>1666951.22367048</v>
      </c>
      <c r="D336">
        <v>2833860.11460746</v>
      </c>
      <c r="E336">
        <v>2950672.85906351</v>
      </c>
      <c r="F336">
        <v>615783.689279628</v>
      </c>
      <c r="G336">
        <v>3719967.26952616</v>
      </c>
    </row>
    <row r="337" spans="1:7">
      <c r="A337">
        <v>335</v>
      </c>
      <c r="B337">
        <v>11787237.7186832</v>
      </c>
      <c r="C337">
        <v>1668082.13306148</v>
      </c>
      <c r="D337">
        <v>2833576.57575469</v>
      </c>
      <c r="E337">
        <v>2950672.85906351</v>
      </c>
      <c r="F337">
        <v>615192.882311725</v>
      </c>
      <c r="G337">
        <v>3719713.26849178</v>
      </c>
    </row>
    <row r="338" spans="1:7">
      <c r="A338">
        <v>336</v>
      </c>
      <c r="B338">
        <v>11787177.3907388</v>
      </c>
      <c r="C338">
        <v>1670092.17127049</v>
      </c>
      <c r="D338">
        <v>2833025.38081241</v>
      </c>
      <c r="E338">
        <v>2950672.85906351</v>
      </c>
      <c r="F338">
        <v>614117.163422897</v>
      </c>
      <c r="G338">
        <v>3719269.81616949</v>
      </c>
    </row>
    <row r="339" spans="1:7">
      <c r="A339">
        <v>337</v>
      </c>
      <c r="B339">
        <v>11787164.7899888</v>
      </c>
      <c r="C339">
        <v>1669723.45622257</v>
      </c>
      <c r="D339">
        <v>2833162.19561197</v>
      </c>
      <c r="E339">
        <v>2950672.85906351</v>
      </c>
      <c r="F339">
        <v>614282.231646236</v>
      </c>
      <c r="G339">
        <v>3719324.04744451</v>
      </c>
    </row>
    <row r="340" spans="1:7">
      <c r="A340">
        <v>338</v>
      </c>
      <c r="B340">
        <v>11787176.3862821</v>
      </c>
      <c r="C340">
        <v>1669162.79036512</v>
      </c>
      <c r="D340">
        <v>2833208.37824682</v>
      </c>
      <c r="E340">
        <v>2950672.85906351</v>
      </c>
      <c r="F340">
        <v>614650.466743711</v>
      </c>
      <c r="G340">
        <v>3719481.89186292</v>
      </c>
    </row>
    <row r="341" spans="1:7">
      <c r="A341">
        <v>339</v>
      </c>
      <c r="B341">
        <v>11787171.8487198</v>
      </c>
      <c r="C341">
        <v>1669444.00435439</v>
      </c>
      <c r="D341">
        <v>2833202.56481395</v>
      </c>
      <c r="E341">
        <v>2950672.85906351</v>
      </c>
      <c r="F341">
        <v>614456.353484202</v>
      </c>
      <c r="G341">
        <v>3719396.06700379</v>
      </c>
    </row>
    <row r="342" spans="1:7">
      <c r="A342">
        <v>340</v>
      </c>
      <c r="B342">
        <v>11787200.6949187</v>
      </c>
      <c r="C342">
        <v>1670424.82205946</v>
      </c>
      <c r="D342">
        <v>2833077.41823388</v>
      </c>
      <c r="E342">
        <v>2950672.85906351</v>
      </c>
      <c r="F342">
        <v>613852.858553856</v>
      </c>
      <c r="G342">
        <v>3719172.73700803</v>
      </c>
    </row>
    <row r="343" spans="1:7">
      <c r="A343">
        <v>341</v>
      </c>
      <c r="B343">
        <v>11787196.4040572</v>
      </c>
      <c r="C343">
        <v>1668437.16992949</v>
      </c>
      <c r="D343">
        <v>2833673.47465714</v>
      </c>
      <c r="E343">
        <v>2950672.85906351</v>
      </c>
      <c r="F343">
        <v>614849.754012784</v>
      </c>
      <c r="G343">
        <v>3719563.14639425</v>
      </c>
    </row>
    <row r="344" spans="1:7">
      <c r="A344">
        <v>342</v>
      </c>
      <c r="B344">
        <v>11787118.8709535</v>
      </c>
      <c r="C344">
        <v>1666389.07787356</v>
      </c>
      <c r="D344">
        <v>2834356.281648</v>
      </c>
      <c r="E344">
        <v>2950672.85906351</v>
      </c>
      <c r="F344">
        <v>615789.617679041</v>
      </c>
      <c r="G344">
        <v>3719911.03468935</v>
      </c>
    </row>
    <row r="345" spans="1:7">
      <c r="A345">
        <v>343</v>
      </c>
      <c r="B345">
        <v>11787136.5213552</v>
      </c>
      <c r="C345">
        <v>1666930.13358105</v>
      </c>
      <c r="D345">
        <v>2834139.72358161</v>
      </c>
      <c r="E345">
        <v>2950672.85906351</v>
      </c>
      <c r="F345">
        <v>615575.006821627</v>
      </c>
      <c r="G345">
        <v>3719818.79830739</v>
      </c>
    </row>
    <row r="346" spans="1:7">
      <c r="A346">
        <v>344</v>
      </c>
      <c r="B346">
        <v>11787154.1564615</v>
      </c>
      <c r="C346">
        <v>1666279.59127623</v>
      </c>
      <c r="D346">
        <v>2834514.82685858</v>
      </c>
      <c r="E346">
        <v>2950672.85906351</v>
      </c>
      <c r="F346">
        <v>615775.466796485</v>
      </c>
      <c r="G346">
        <v>3719911.41246667</v>
      </c>
    </row>
    <row r="347" spans="1:7">
      <c r="A347">
        <v>345</v>
      </c>
      <c r="B347">
        <v>11787146.2559295</v>
      </c>
      <c r="C347">
        <v>1665501.90798947</v>
      </c>
      <c r="D347">
        <v>2834608.92448385</v>
      </c>
      <c r="E347">
        <v>2950672.85906351</v>
      </c>
      <c r="F347">
        <v>616281.330830121</v>
      </c>
      <c r="G347">
        <v>3720081.23356254</v>
      </c>
    </row>
    <row r="348" spans="1:7">
      <c r="A348">
        <v>346</v>
      </c>
      <c r="B348">
        <v>11787157.2544854</v>
      </c>
      <c r="C348">
        <v>1667418.99992205</v>
      </c>
      <c r="D348">
        <v>2834052.86541615</v>
      </c>
      <c r="E348">
        <v>2950672.85906351</v>
      </c>
      <c r="F348">
        <v>615299.858079588</v>
      </c>
      <c r="G348">
        <v>3719712.67200406</v>
      </c>
    </row>
    <row r="349" spans="1:7">
      <c r="A349">
        <v>347</v>
      </c>
      <c r="B349">
        <v>11787139.0378374</v>
      </c>
      <c r="C349">
        <v>1665154.39322536</v>
      </c>
      <c r="D349">
        <v>2834788.20981633</v>
      </c>
      <c r="E349">
        <v>2950672.85906351</v>
      </c>
      <c r="F349">
        <v>616384.680439697</v>
      </c>
      <c r="G349">
        <v>3720138.89529247</v>
      </c>
    </row>
    <row r="350" spans="1:7">
      <c r="A350">
        <v>348</v>
      </c>
      <c r="B350">
        <v>11787148.5133181</v>
      </c>
      <c r="C350">
        <v>1667556.93088766</v>
      </c>
      <c r="D350">
        <v>2833916.50189814</v>
      </c>
      <c r="E350">
        <v>2950672.85906351</v>
      </c>
      <c r="F350">
        <v>615291.187527601</v>
      </c>
      <c r="G350">
        <v>3719711.03394119</v>
      </c>
    </row>
    <row r="351" spans="1:7">
      <c r="A351">
        <v>349</v>
      </c>
      <c r="B351">
        <v>11787130.4969319</v>
      </c>
      <c r="C351">
        <v>1667275.24569823</v>
      </c>
      <c r="D351">
        <v>2834036.07294882</v>
      </c>
      <c r="E351">
        <v>2950672.85906351</v>
      </c>
      <c r="F351">
        <v>615405.540531528</v>
      </c>
      <c r="G351">
        <v>3719740.77868986</v>
      </c>
    </row>
    <row r="352" spans="1:7">
      <c r="A352">
        <v>350</v>
      </c>
      <c r="B352">
        <v>11787146.955915</v>
      </c>
      <c r="C352">
        <v>1664738.47305149</v>
      </c>
      <c r="D352">
        <v>2834926.03606952</v>
      </c>
      <c r="E352">
        <v>2950672.85906351</v>
      </c>
      <c r="F352">
        <v>616568.982028408</v>
      </c>
      <c r="G352">
        <v>3720240.60570205</v>
      </c>
    </row>
    <row r="353" spans="1:7">
      <c r="A353">
        <v>351</v>
      </c>
      <c r="B353">
        <v>11787138.26523</v>
      </c>
      <c r="C353">
        <v>1666155.05703356</v>
      </c>
      <c r="D353">
        <v>2834452.66173284</v>
      </c>
      <c r="E353">
        <v>2950672.85906351</v>
      </c>
      <c r="F353">
        <v>615894.923928465</v>
      </c>
      <c r="G353">
        <v>3719962.76347165</v>
      </c>
    </row>
    <row r="354" spans="1:7">
      <c r="A354">
        <v>352</v>
      </c>
      <c r="B354">
        <v>11787123.0998413</v>
      </c>
      <c r="C354">
        <v>1667227.35138425</v>
      </c>
      <c r="D354">
        <v>2834076.41006337</v>
      </c>
      <c r="E354">
        <v>2950672.85906351</v>
      </c>
      <c r="F354">
        <v>615401.924982452</v>
      </c>
      <c r="G354">
        <v>3719744.55434766</v>
      </c>
    </row>
    <row r="355" spans="1:7">
      <c r="A355">
        <v>353</v>
      </c>
      <c r="B355">
        <v>11787101.5403259</v>
      </c>
      <c r="C355">
        <v>1667623.78211924</v>
      </c>
      <c r="D355">
        <v>2833889.27553194</v>
      </c>
      <c r="E355">
        <v>2950672.85906351</v>
      </c>
      <c r="F355">
        <v>615238.783955804</v>
      </c>
      <c r="G355">
        <v>3719676.83965544</v>
      </c>
    </row>
    <row r="356" spans="1:7">
      <c r="A356">
        <v>354</v>
      </c>
      <c r="B356">
        <v>11787106.8604902</v>
      </c>
      <c r="C356">
        <v>1667684.03911808</v>
      </c>
      <c r="D356">
        <v>2833855.86147881</v>
      </c>
      <c r="E356">
        <v>2950672.85906351</v>
      </c>
      <c r="F356">
        <v>615223.557367705</v>
      </c>
      <c r="G356">
        <v>3719670.54346206</v>
      </c>
    </row>
    <row r="357" spans="1:7">
      <c r="A357">
        <v>355</v>
      </c>
      <c r="B357">
        <v>11787090.298559</v>
      </c>
      <c r="C357">
        <v>1666579.61178371</v>
      </c>
      <c r="D357">
        <v>2834263.11093689</v>
      </c>
      <c r="E357">
        <v>2950672.85906351</v>
      </c>
      <c r="F357">
        <v>615697.716529329</v>
      </c>
      <c r="G357">
        <v>3719877.00024558</v>
      </c>
    </row>
    <row r="358" spans="1:7">
      <c r="A358">
        <v>356</v>
      </c>
      <c r="B358">
        <v>11787095.6359291</v>
      </c>
      <c r="C358">
        <v>1666579.49765012</v>
      </c>
      <c r="D358">
        <v>2834274.87800851</v>
      </c>
      <c r="E358">
        <v>2950672.85906351</v>
      </c>
      <c r="F358">
        <v>615695.333132629</v>
      </c>
      <c r="G358">
        <v>3719873.06807434</v>
      </c>
    </row>
    <row r="359" spans="1:7">
      <c r="A359">
        <v>357</v>
      </c>
      <c r="B359">
        <v>11787099.3233433</v>
      </c>
      <c r="C359">
        <v>1666279.18258808</v>
      </c>
      <c r="D359">
        <v>2834409.73258333</v>
      </c>
      <c r="E359">
        <v>2950672.85906351</v>
      </c>
      <c r="F359">
        <v>615808.791037678</v>
      </c>
      <c r="G359">
        <v>3719928.75807071</v>
      </c>
    </row>
    <row r="360" spans="1:7">
      <c r="A360">
        <v>358</v>
      </c>
      <c r="B360">
        <v>11787089.4228081</v>
      </c>
      <c r="C360">
        <v>1666677.49647727</v>
      </c>
      <c r="D360">
        <v>2834179.36877386</v>
      </c>
      <c r="E360">
        <v>2950672.85906351</v>
      </c>
      <c r="F360">
        <v>615686.399637041</v>
      </c>
      <c r="G360">
        <v>3719873.29885637</v>
      </c>
    </row>
    <row r="361" spans="1:7">
      <c r="A361">
        <v>359</v>
      </c>
      <c r="B361">
        <v>11787104.049179</v>
      </c>
      <c r="C361">
        <v>1666267.10598774</v>
      </c>
      <c r="D361">
        <v>2834337.63796893</v>
      </c>
      <c r="E361">
        <v>2950672.85906351</v>
      </c>
      <c r="F361">
        <v>615877.132774832</v>
      </c>
      <c r="G361">
        <v>3719949.31338402</v>
      </c>
    </row>
    <row r="362" spans="1:7">
      <c r="A362">
        <v>360</v>
      </c>
      <c r="B362">
        <v>11787088.7400181</v>
      </c>
      <c r="C362">
        <v>1667818.07557387</v>
      </c>
      <c r="D362">
        <v>2833809.12257344</v>
      </c>
      <c r="E362">
        <v>2950672.85906351</v>
      </c>
      <c r="F362">
        <v>615148.411205309</v>
      </c>
      <c r="G362">
        <v>3719640.27160201</v>
      </c>
    </row>
    <row r="363" spans="1:7">
      <c r="A363">
        <v>361</v>
      </c>
      <c r="B363">
        <v>11787095.7226285</v>
      </c>
      <c r="C363">
        <v>1668341.16546923</v>
      </c>
      <c r="D363">
        <v>2833526.43299563</v>
      </c>
      <c r="E363">
        <v>2950672.85906351</v>
      </c>
      <c r="F363">
        <v>614983.126805035</v>
      </c>
      <c r="G363">
        <v>3719572.13829508</v>
      </c>
    </row>
    <row r="364" spans="1:7">
      <c r="A364">
        <v>362</v>
      </c>
      <c r="B364">
        <v>11787089.2618759</v>
      </c>
      <c r="C364">
        <v>1667374.18634074</v>
      </c>
      <c r="D364">
        <v>2833910.48332259</v>
      </c>
      <c r="E364">
        <v>2950672.85906351</v>
      </c>
      <c r="F364">
        <v>615395.002437455</v>
      </c>
      <c r="G364">
        <v>3719736.73071164</v>
      </c>
    </row>
    <row r="365" spans="1:7">
      <c r="A365">
        <v>363</v>
      </c>
      <c r="B365">
        <v>11787086.6207854</v>
      </c>
      <c r="C365">
        <v>1667909.21933867</v>
      </c>
      <c r="D365">
        <v>2833795.14128899</v>
      </c>
      <c r="E365">
        <v>2950672.85906351</v>
      </c>
      <c r="F365">
        <v>615087.47566772</v>
      </c>
      <c r="G365">
        <v>3719621.92542651</v>
      </c>
    </row>
    <row r="366" spans="1:7">
      <c r="A366">
        <v>364</v>
      </c>
      <c r="B366">
        <v>11787100.0554874</v>
      </c>
      <c r="C366">
        <v>1667860.46737689</v>
      </c>
      <c r="D366">
        <v>2833851.02954388</v>
      </c>
      <c r="E366">
        <v>2950672.85906351</v>
      </c>
      <c r="F366">
        <v>615092.646555813</v>
      </c>
      <c r="G366">
        <v>3719623.0529473</v>
      </c>
    </row>
    <row r="367" spans="1:7">
      <c r="A367">
        <v>365</v>
      </c>
      <c r="B367">
        <v>11787114.5392087</v>
      </c>
      <c r="C367">
        <v>1667022.91559152</v>
      </c>
      <c r="D367">
        <v>2834181.3081047</v>
      </c>
      <c r="E367">
        <v>2950672.85906351</v>
      </c>
      <c r="F367">
        <v>615457.714984248</v>
      </c>
      <c r="G367">
        <v>3719779.74146469</v>
      </c>
    </row>
    <row r="368" spans="1:7">
      <c r="A368">
        <v>366</v>
      </c>
      <c r="B368">
        <v>11787088.5157243</v>
      </c>
      <c r="C368">
        <v>1668018.61295594</v>
      </c>
      <c r="D368">
        <v>2833776.95558714</v>
      </c>
      <c r="E368">
        <v>2950672.85906351</v>
      </c>
      <c r="F368">
        <v>615021.774621702</v>
      </c>
      <c r="G368">
        <v>3719598.31349595</v>
      </c>
    </row>
    <row r="369" spans="1:7">
      <c r="A369">
        <v>367</v>
      </c>
      <c r="B369">
        <v>11787088.4097027</v>
      </c>
      <c r="C369">
        <v>1669727.96859931</v>
      </c>
      <c r="D369">
        <v>2833120.0409057</v>
      </c>
      <c r="E369">
        <v>2950672.85906351</v>
      </c>
      <c r="F369">
        <v>614259.831102142</v>
      </c>
      <c r="G369">
        <v>3719307.71003206</v>
      </c>
    </row>
    <row r="370" spans="1:7">
      <c r="A370">
        <v>368</v>
      </c>
      <c r="B370">
        <v>11787096.3665663</v>
      </c>
      <c r="C370">
        <v>1668075.12103333</v>
      </c>
      <c r="D370">
        <v>2833726.40856496</v>
      </c>
      <c r="E370">
        <v>2950672.85906351</v>
      </c>
      <c r="F370">
        <v>615026.397966361</v>
      </c>
      <c r="G370">
        <v>3719595.5799381</v>
      </c>
    </row>
    <row r="371" spans="1:7">
      <c r="A371">
        <v>369</v>
      </c>
      <c r="B371">
        <v>11787082.4858684</v>
      </c>
      <c r="C371">
        <v>1668577.83589336</v>
      </c>
      <c r="D371">
        <v>2833598.07952157</v>
      </c>
      <c r="E371">
        <v>2950672.85906351</v>
      </c>
      <c r="F371">
        <v>614742.96542415</v>
      </c>
      <c r="G371">
        <v>3719490.74596582</v>
      </c>
    </row>
    <row r="372" spans="1:7">
      <c r="A372">
        <v>370</v>
      </c>
      <c r="B372">
        <v>11787084.1218572</v>
      </c>
      <c r="C372">
        <v>1669020.27139052</v>
      </c>
      <c r="D372">
        <v>2833439.50494412</v>
      </c>
      <c r="E372">
        <v>2950672.85906351</v>
      </c>
      <c r="F372">
        <v>614543.642094192</v>
      </c>
      <c r="G372">
        <v>3719407.84436484</v>
      </c>
    </row>
    <row r="373" spans="1:7">
      <c r="A373">
        <v>371</v>
      </c>
      <c r="B373">
        <v>11787059.5882969</v>
      </c>
      <c r="C373">
        <v>1668530.363952</v>
      </c>
      <c r="D373">
        <v>2833559.59933453</v>
      </c>
      <c r="E373">
        <v>2950672.85906351</v>
      </c>
      <c r="F373">
        <v>614784.815301132</v>
      </c>
      <c r="G373">
        <v>3719511.95064571</v>
      </c>
    </row>
    <row r="374" spans="1:7">
      <c r="A374">
        <v>372</v>
      </c>
      <c r="B374">
        <v>11787065.2865447</v>
      </c>
      <c r="C374">
        <v>1667921.48141335</v>
      </c>
      <c r="D374">
        <v>2833688.76144066</v>
      </c>
      <c r="E374">
        <v>2950672.85906351</v>
      </c>
      <c r="F374">
        <v>615145.2488041</v>
      </c>
      <c r="G374">
        <v>3719636.93582302</v>
      </c>
    </row>
    <row r="375" spans="1:7">
      <c r="A375">
        <v>373</v>
      </c>
      <c r="B375">
        <v>11787059.5085</v>
      </c>
      <c r="C375">
        <v>1668139.8311706</v>
      </c>
      <c r="D375">
        <v>2833691.35050183</v>
      </c>
      <c r="E375">
        <v>2950672.85906351</v>
      </c>
      <c r="F375">
        <v>614973.779759518</v>
      </c>
      <c r="G375">
        <v>3719581.68800452</v>
      </c>
    </row>
    <row r="376" spans="1:7">
      <c r="A376">
        <v>374</v>
      </c>
      <c r="B376">
        <v>11787057.5970315</v>
      </c>
      <c r="C376">
        <v>1667379.67200057</v>
      </c>
      <c r="D376">
        <v>2833931.80797052</v>
      </c>
      <c r="E376">
        <v>2950672.85906351</v>
      </c>
      <c r="F376">
        <v>615339.942424552</v>
      </c>
      <c r="G376">
        <v>3719733.31557233</v>
      </c>
    </row>
    <row r="377" spans="1:7">
      <c r="A377">
        <v>375</v>
      </c>
      <c r="B377">
        <v>11787062.4504207</v>
      </c>
      <c r="C377">
        <v>1667158.47726479</v>
      </c>
      <c r="D377">
        <v>2834007.07730046</v>
      </c>
      <c r="E377">
        <v>2950672.85906351</v>
      </c>
      <c r="F377">
        <v>615444.012645821</v>
      </c>
      <c r="G377">
        <v>3719780.02414614</v>
      </c>
    </row>
    <row r="378" spans="1:7">
      <c r="A378">
        <v>376</v>
      </c>
      <c r="B378">
        <v>11787057.4315217</v>
      </c>
      <c r="C378">
        <v>1668494.00331979</v>
      </c>
      <c r="D378">
        <v>2833487.75565283</v>
      </c>
      <c r="E378">
        <v>2950672.85906351</v>
      </c>
      <c r="F378">
        <v>614869.085678767</v>
      </c>
      <c r="G378">
        <v>3719533.7278068</v>
      </c>
    </row>
    <row r="379" spans="1:7">
      <c r="A379">
        <v>377</v>
      </c>
      <c r="B379">
        <v>11787058.2136292</v>
      </c>
      <c r="C379">
        <v>1669528.23798763</v>
      </c>
      <c r="D379">
        <v>2833131.10302179</v>
      </c>
      <c r="E379">
        <v>2950672.85906351</v>
      </c>
      <c r="F379">
        <v>614395.161310885</v>
      </c>
      <c r="G379">
        <v>3719330.85224542</v>
      </c>
    </row>
    <row r="380" spans="1:7">
      <c r="A380">
        <v>378</v>
      </c>
      <c r="B380">
        <v>11787062.798021</v>
      </c>
      <c r="C380">
        <v>1668200.87087385</v>
      </c>
      <c r="D380">
        <v>2833608.55297222</v>
      </c>
      <c r="E380">
        <v>2950672.85906351</v>
      </c>
      <c r="F380">
        <v>614991.018363344</v>
      </c>
      <c r="G380">
        <v>3719589.4967481</v>
      </c>
    </row>
    <row r="381" spans="1:7">
      <c r="A381">
        <v>379</v>
      </c>
      <c r="B381">
        <v>11787062.9500883</v>
      </c>
      <c r="C381">
        <v>1668176.42213108</v>
      </c>
      <c r="D381">
        <v>2833593.86495503</v>
      </c>
      <c r="E381">
        <v>2950672.85906351</v>
      </c>
      <c r="F381">
        <v>615020.241346517</v>
      </c>
      <c r="G381">
        <v>3719599.56259214</v>
      </c>
    </row>
    <row r="382" spans="1:7">
      <c r="A382">
        <v>380</v>
      </c>
      <c r="B382">
        <v>11787065.0761667</v>
      </c>
      <c r="C382">
        <v>1669517.86873948</v>
      </c>
      <c r="D382">
        <v>2833087.97493281</v>
      </c>
      <c r="E382">
        <v>2950672.85906351</v>
      </c>
      <c r="F382">
        <v>614436.046749417</v>
      </c>
      <c r="G382">
        <v>3719350.32668147</v>
      </c>
    </row>
    <row r="383" spans="1:7">
      <c r="A383">
        <v>381</v>
      </c>
      <c r="B383">
        <v>11787072.9295016</v>
      </c>
      <c r="C383">
        <v>1668508.48974532</v>
      </c>
      <c r="D383">
        <v>2833471.17516688</v>
      </c>
      <c r="E383">
        <v>2950672.85906351</v>
      </c>
      <c r="F383">
        <v>614884.164252336</v>
      </c>
      <c r="G383">
        <v>3719536.24127353</v>
      </c>
    </row>
    <row r="384" spans="1:7">
      <c r="A384">
        <v>382</v>
      </c>
      <c r="B384">
        <v>11787046.5848647</v>
      </c>
      <c r="C384">
        <v>1668197.16565156</v>
      </c>
      <c r="D384">
        <v>2833606.68179624</v>
      </c>
      <c r="E384">
        <v>2950672.85906351</v>
      </c>
      <c r="F384">
        <v>614983.404092623</v>
      </c>
      <c r="G384">
        <v>3719586.47426073</v>
      </c>
    </row>
    <row r="385" spans="1:7">
      <c r="A385">
        <v>383</v>
      </c>
      <c r="B385">
        <v>11787050.3069186</v>
      </c>
      <c r="C385">
        <v>1667845.14968852</v>
      </c>
      <c r="D385">
        <v>2833787.91837568</v>
      </c>
      <c r="E385">
        <v>2950672.85906351</v>
      </c>
      <c r="F385">
        <v>615106.563475937</v>
      </c>
      <c r="G385">
        <v>3719637.81631496</v>
      </c>
    </row>
    <row r="386" spans="1:7">
      <c r="A386">
        <v>384</v>
      </c>
      <c r="B386">
        <v>11787048.0430849</v>
      </c>
      <c r="C386">
        <v>1667844.82694954</v>
      </c>
      <c r="D386">
        <v>2833744.0083564</v>
      </c>
      <c r="E386">
        <v>2950672.85906351</v>
      </c>
      <c r="F386">
        <v>615128.043478502</v>
      </c>
      <c r="G386">
        <v>3719658.30523691</v>
      </c>
    </row>
    <row r="387" spans="1:7">
      <c r="A387">
        <v>385</v>
      </c>
      <c r="B387">
        <v>11787048.9167045</v>
      </c>
      <c r="C387">
        <v>1668293.71462168</v>
      </c>
      <c r="D387">
        <v>2833526.52508075</v>
      </c>
      <c r="E387">
        <v>2950672.85906351</v>
      </c>
      <c r="F387">
        <v>614973.057703554</v>
      </c>
      <c r="G387">
        <v>3719582.76023499</v>
      </c>
    </row>
    <row r="388" spans="1:7">
      <c r="A388">
        <v>386</v>
      </c>
      <c r="B388">
        <v>11787044.5758736</v>
      </c>
      <c r="C388">
        <v>1668296.97524571</v>
      </c>
      <c r="D388">
        <v>2833598.20686348</v>
      </c>
      <c r="E388">
        <v>2950672.85906351</v>
      </c>
      <c r="F388">
        <v>614919.504443051</v>
      </c>
      <c r="G388">
        <v>3719557.03025788</v>
      </c>
    </row>
    <row r="389" spans="1:7">
      <c r="A389">
        <v>387</v>
      </c>
      <c r="B389">
        <v>11787049.4982774</v>
      </c>
      <c r="C389">
        <v>1669433.4538593</v>
      </c>
      <c r="D389">
        <v>2833232.44175625</v>
      </c>
      <c r="E389">
        <v>2950672.85906351</v>
      </c>
      <c r="F389">
        <v>614385.401803094</v>
      </c>
      <c r="G389">
        <v>3719325.3417952</v>
      </c>
    </row>
    <row r="390" spans="1:7">
      <c r="A390">
        <v>388</v>
      </c>
      <c r="B390">
        <v>11787052.6490763</v>
      </c>
      <c r="C390">
        <v>1668149.91103087</v>
      </c>
      <c r="D390">
        <v>2833688.98439382</v>
      </c>
      <c r="E390">
        <v>2950672.85906351</v>
      </c>
      <c r="F390">
        <v>614959.05291015</v>
      </c>
      <c r="G390">
        <v>3719581.84167792</v>
      </c>
    </row>
    <row r="391" spans="1:7">
      <c r="A391">
        <v>389</v>
      </c>
      <c r="B391">
        <v>11787048.2755798</v>
      </c>
      <c r="C391">
        <v>1668743.92086881</v>
      </c>
      <c r="D391">
        <v>2833495.97786931</v>
      </c>
      <c r="E391">
        <v>2950672.85906351</v>
      </c>
      <c r="F391">
        <v>614674.413051484</v>
      </c>
      <c r="G391">
        <v>3719461.10472668</v>
      </c>
    </row>
    <row r="392" spans="1:7">
      <c r="A392">
        <v>390</v>
      </c>
      <c r="B392">
        <v>11787051.544185</v>
      </c>
      <c r="C392">
        <v>1668391.99892279</v>
      </c>
      <c r="D392">
        <v>2833508.00575967</v>
      </c>
      <c r="E392">
        <v>2950672.85906351</v>
      </c>
      <c r="F392">
        <v>614920.984747537</v>
      </c>
      <c r="G392">
        <v>3719557.69569153</v>
      </c>
    </row>
    <row r="393" spans="1:7">
      <c r="A393">
        <v>391</v>
      </c>
      <c r="B393">
        <v>11787054.6866037</v>
      </c>
      <c r="C393">
        <v>1668263.44352749</v>
      </c>
      <c r="D393">
        <v>2833626.89527124</v>
      </c>
      <c r="E393">
        <v>2950672.85906351</v>
      </c>
      <c r="F393">
        <v>614927.53828547</v>
      </c>
      <c r="G393">
        <v>3719563.95045598</v>
      </c>
    </row>
    <row r="394" spans="1:7">
      <c r="A394">
        <v>392</v>
      </c>
      <c r="B394">
        <v>11787052.8067431</v>
      </c>
      <c r="C394">
        <v>1667771.94884849</v>
      </c>
      <c r="D394">
        <v>2833810.56990254</v>
      </c>
      <c r="E394">
        <v>2950672.85906351</v>
      </c>
      <c r="F394">
        <v>615145.403332109</v>
      </c>
      <c r="G394">
        <v>3719652.02559646</v>
      </c>
    </row>
    <row r="395" spans="1:7">
      <c r="A395">
        <v>393</v>
      </c>
      <c r="B395">
        <v>11787043.4935421</v>
      </c>
      <c r="C395">
        <v>1669066.55831063</v>
      </c>
      <c r="D395">
        <v>2833302.93806345</v>
      </c>
      <c r="E395">
        <v>2950672.85906351</v>
      </c>
      <c r="F395">
        <v>614575.33092562</v>
      </c>
      <c r="G395">
        <v>3719425.80717887</v>
      </c>
    </row>
    <row r="396" spans="1:7">
      <c r="A396">
        <v>394</v>
      </c>
      <c r="B396">
        <v>11787049.9831202</v>
      </c>
      <c r="C396">
        <v>1670038.97855927</v>
      </c>
      <c r="D396">
        <v>2832975.9383673</v>
      </c>
      <c r="E396">
        <v>2950672.85906351</v>
      </c>
      <c r="F396">
        <v>614109.755875789</v>
      </c>
      <c r="G396">
        <v>3719252.45125437</v>
      </c>
    </row>
    <row r="397" spans="1:7">
      <c r="A397">
        <v>395</v>
      </c>
      <c r="B397">
        <v>11787045.0965455</v>
      </c>
      <c r="C397">
        <v>1668559.44774272</v>
      </c>
      <c r="D397">
        <v>2833463.78449586</v>
      </c>
      <c r="E397">
        <v>2950672.85906351</v>
      </c>
      <c r="F397">
        <v>614824.717853733</v>
      </c>
      <c r="G397">
        <v>3719524.28738971</v>
      </c>
    </row>
    <row r="398" spans="1:7">
      <c r="A398">
        <v>396</v>
      </c>
      <c r="B398">
        <v>11787055.1425622</v>
      </c>
      <c r="C398">
        <v>1668890.02338467</v>
      </c>
      <c r="D398">
        <v>2833358.67664935</v>
      </c>
      <c r="E398">
        <v>2950672.85906351</v>
      </c>
      <c r="F398">
        <v>614674.772628873</v>
      </c>
      <c r="G398">
        <v>3719458.81083578</v>
      </c>
    </row>
    <row r="399" spans="1:7">
      <c r="A399">
        <v>397</v>
      </c>
      <c r="B399">
        <v>11787053.7150471</v>
      </c>
      <c r="C399">
        <v>1669236.69941864</v>
      </c>
      <c r="D399">
        <v>2833281.02712509</v>
      </c>
      <c r="E399">
        <v>2950672.85906351</v>
      </c>
      <c r="F399">
        <v>614469.148608409</v>
      </c>
      <c r="G399">
        <v>3719393.98083143</v>
      </c>
    </row>
    <row r="400" spans="1:7">
      <c r="A400">
        <v>398</v>
      </c>
      <c r="B400">
        <v>11787035.9195939</v>
      </c>
      <c r="C400">
        <v>1668289.82593118</v>
      </c>
      <c r="D400">
        <v>2833505.86469985</v>
      </c>
      <c r="E400">
        <v>2950672.85906351</v>
      </c>
      <c r="F400">
        <v>614980.253399201</v>
      </c>
      <c r="G400">
        <v>3719587.11650016</v>
      </c>
    </row>
    <row r="401" spans="1:7">
      <c r="A401">
        <v>399</v>
      </c>
      <c r="B401">
        <v>11787041.2695541</v>
      </c>
      <c r="C401">
        <v>1667908.87378394</v>
      </c>
      <c r="D401">
        <v>2833635.12049362</v>
      </c>
      <c r="E401">
        <v>2950672.85906351</v>
      </c>
      <c r="F401">
        <v>615168.066055638</v>
      </c>
      <c r="G401">
        <v>3719656.35015736</v>
      </c>
    </row>
    <row r="402" spans="1:7">
      <c r="A402">
        <v>400</v>
      </c>
      <c r="B402">
        <v>11787039.0771232</v>
      </c>
      <c r="C402">
        <v>1669168.14196833</v>
      </c>
      <c r="D402">
        <v>2833145.39655539</v>
      </c>
      <c r="E402">
        <v>2950672.85906351</v>
      </c>
      <c r="F402">
        <v>614618.627595899</v>
      </c>
      <c r="G402">
        <v>3719434.05194011</v>
      </c>
    </row>
    <row r="403" spans="1:7">
      <c r="A403">
        <v>401</v>
      </c>
      <c r="B403">
        <v>11787037.3634179</v>
      </c>
      <c r="C403">
        <v>1667881.11495125</v>
      </c>
      <c r="D403">
        <v>2833640.46053776</v>
      </c>
      <c r="E403">
        <v>2950672.85906351</v>
      </c>
      <c r="F403">
        <v>615174.373017189</v>
      </c>
      <c r="G403">
        <v>3719668.55584822</v>
      </c>
    </row>
    <row r="404" spans="1:7">
      <c r="A404">
        <v>402</v>
      </c>
      <c r="B404">
        <v>11787034.4005628</v>
      </c>
      <c r="C404">
        <v>1668215.74334309</v>
      </c>
      <c r="D404">
        <v>2833549.42373476</v>
      </c>
      <c r="E404">
        <v>2950672.85906351</v>
      </c>
      <c r="F404">
        <v>614997.446577339</v>
      </c>
      <c r="G404">
        <v>3719598.92784405</v>
      </c>
    </row>
    <row r="405" spans="1:7">
      <c r="A405">
        <v>403</v>
      </c>
      <c r="B405">
        <v>11787036.8658174</v>
      </c>
      <c r="C405">
        <v>1668772.96115234</v>
      </c>
      <c r="D405">
        <v>2833327.68753012</v>
      </c>
      <c r="E405">
        <v>2950672.85906351</v>
      </c>
      <c r="F405">
        <v>614763.43006089</v>
      </c>
      <c r="G405">
        <v>3719499.92801054</v>
      </c>
    </row>
    <row r="406" spans="1:7">
      <c r="A406">
        <v>404</v>
      </c>
      <c r="B406">
        <v>11787041.3708409</v>
      </c>
      <c r="C406">
        <v>1667597.59512314</v>
      </c>
      <c r="D406">
        <v>2833694.69553392</v>
      </c>
      <c r="E406">
        <v>2950672.85906351</v>
      </c>
      <c r="F406">
        <v>615342.096474312</v>
      </c>
      <c r="G406">
        <v>3719734.12464602</v>
      </c>
    </row>
    <row r="407" spans="1:7">
      <c r="A407">
        <v>405</v>
      </c>
      <c r="B407">
        <v>11787038.3815129</v>
      </c>
      <c r="C407">
        <v>1667147.15400871</v>
      </c>
      <c r="D407">
        <v>2833918.35654897</v>
      </c>
      <c r="E407">
        <v>2950672.85906351</v>
      </c>
      <c r="F407">
        <v>615490.179392876</v>
      </c>
      <c r="G407">
        <v>3719809.83249888</v>
      </c>
    </row>
    <row r="408" spans="1:7">
      <c r="A408">
        <v>406</v>
      </c>
      <c r="B408">
        <v>11787035.3311207</v>
      </c>
      <c r="C408">
        <v>1667735.36383665</v>
      </c>
      <c r="D408">
        <v>2833690.04473631</v>
      </c>
      <c r="E408">
        <v>2950672.85906351</v>
      </c>
      <c r="F408">
        <v>615235.739606159</v>
      </c>
      <c r="G408">
        <v>3719701.32387803</v>
      </c>
    </row>
    <row r="409" spans="1:7">
      <c r="A409">
        <v>407</v>
      </c>
      <c r="B409">
        <v>11787035.139783</v>
      </c>
      <c r="C409">
        <v>1667838.24391628</v>
      </c>
      <c r="D409">
        <v>2833661.12608959</v>
      </c>
      <c r="E409">
        <v>2950672.85906351</v>
      </c>
      <c r="F409">
        <v>615188.817801545</v>
      </c>
      <c r="G409">
        <v>3719674.09291203</v>
      </c>
    </row>
    <row r="410" spans="1:7">
      <c r="A410">
        <v>408</v>
      </c>
      <c r="B410">
        <v>11787044.6955794</v>
      </c>
      <c r="C410">
        <v>1670268.22715375</v>
      </c>
      <c r="D410">
        <v>2832834.55675098</v>
      </c>
      <c r="E410">
        <v>2950672.85906351</v>
      </c>
      <c r="F410">
        <v>614057.622243376</v>
      </c>
      <c r="G410">
        <v>3719211.43036776</v>
      </c>
    </row>
    <row r="411" spans="1:7">
      <c r="A411">
        <v>409</v>
      </c>
      <c r="B411">
        <v>11787033.629733</v>
      </c>
      <c r="C411">
        <v>1667979.59619566</v>
      </c>
      <c r="D411">
        <v>2833677.09584773</v>
      </c>
      <c r="E411">
        <v>2950672.85906351</v>
      </c>
      <c r="F411">
        <v>615072.982768187</v>
      </c>
      <c r="G411">
        <v>3719631.09585793</v>
      </c>
    </row>
    <row r="412" spans="1:7">
      <c r="A412">
        <v>410</v>
      </c>
      <c r="B412">
        <v>11787043.0183147</v>
      </c>
      <c r="C412">
        <v>1667141.59973616</v>
      </c>
      <c r="D412">
        <v>2834029.31975588</v>
      </c>
      <c r="E412">
        <v>2950672.85906351</v>
      </c>
      <c r="F412">
        <v>615426.984968549</v>
      </c>
      <c r="G412">
        <v>3719772.25479063</v>
      </c>
    </row>
    <row r="413" spans="1:7">
      <c r="A413">
        <v>411</v>
      </c>
      <c r="B413">
        <v>11787039.6903287</v>
      </c>
      <c r="C413">
        <v>1668176.57014321</v>
      </c>
      <c r="D413">
        <v>2833588.94276466</v>
      </c>
      <c r="E413">
        <v>2950672.85906351</v>
      </c>
      <c r="F413">
        <v>615004.223644035</v>
      </c>
      <c r="G413">
        <v>3719597.09471332</v>
      </c>
    </row>
    <row r="414" spans="1:7">
      <c r="A414">
        <v>412</v>
      </c>
      <c r="B414">
        <v>11787037.7650188</v>
      </c>
      <c r="C414">
        <v>1668035.33873051</v>
      </c>
      <c r="D414">
        <v>2833567.81954706</v>
      </c>
      <c r="E414">
        <v>2950672.85906351</v>
      </c>
      <c r="F414">
        <v>615111.01579731</v>
      </c>
      <c r="G414">
        <v>3719650.73188042</v>
      </c>
    </row>
    <row r="415" spans="1:7">
      <c r="A415">
        <v>413</v>
      </c>
      <c r="B415">
        <v>11787032.4335941</v>
      </c>
      <c r="C415">
        <v>1667590.14689838</v>
      </c>
      <c r="D415">
        <v>2833820.73981031</v>
      </c>
      <c r="E415">
        <v>2950672.85906351</v>
      </c>
      <c r="F415">
        <v>615246.647195294</v>
      </c>
      <c r="G415">
        <v>3719702.04062659</v>
      </c>
    </row>
    <row r="416" spans="1:7">
      <c r="A416">
        <v>414</v>
      </c>
      <c r="B416">
        <v>11787036.6802367</v>
      </c>
      <c r="C416">
        <v>1666536.85434967</v>
      </c>
      <c r="D416">
        <v>2834169.27270813</v>
      </c>
      <c r="E416">
        <v>2950672.85906351</v>
      </c>
      <c r="F416">
        <v>615747.885419025</v>
      </c>
      <c r="G416">
        <v>3719909.80869636</v>
      </c>
    </row>
    <row r="417" spans="1:7">
      <c r="A417">
        <v>415</v>
      </c>
      <c r="B417">
        <v>11787037.331258</v>
      </c>
      <c r="C417">
        <v>1667941.49246354</v>
      </c>
      <c r="D417">
        <v>2833718.98738319</v>
      </c>
      <c r="E417">
        <v>2950672.85906351</v>
      </c>
      <c r="F417">
        <v>615073.234002255</v>
      </c>
      <c r="G417">
        <v>3719630.75834551</v>
      </c>
    </row>
    <row r="418" spans="1:7">
      <c r="A418">
        <v>416</v>
      </c>
      <c r="B418">
        <v>11787042.7691119</v>
      </c>
      <c r="C418">
        <v>1666953.16101472</v>
      </c>
      <c r="D418">
        <v>2834043.49888452</v>
      </c>
      <c r="E418">
        <v>2950672.85906351</v>
      </c>
      <c r="F418">
        <v>615553.189046323</v>
      </c>
      <c r="G418">
        <v>3719820.06110283</v>
      </c>
    </row>
    <row r="419" spans="1:7">
      <c r="A419">
        <v>417</v>
      </c>
      <c r="B419">
        <v>11787035.7006723</v>
      </c>
      <c r="C419">
        <v>1667647.92686992</v>
      </c>
      <c r="D419">
        <v>2833811.87998327</v>
      </c>
      <c r="E419">
        <v>2950672.85906351</v>
      </c>
      <c r="F419">
        <v>615216.181854566</v>
      </c>
      <c r="G419">
        <v>3719686.85290101</v>
      </c>
    </row>
    <row r="420" spans="1:7">
      <c r="A420">
        <v>418</v>
      </c>
      <c r="B420">
        <v>11787041.1183918</v>
      </c>
      <c r="C420">
        <v>1666886.53352377</v>
      </c>
      <c r="D420">
        <v>2833968.97913763</v>
      </c>
      <c r="E420">
        <v>2950672.85906351</v>
      </c>
      <c r="F420">
        <v>615654.952931451</v>
      </c>
      <c r="G420">
        <v>3719857.79373542</v>
      </c>
    </row>
    <row r="421" spans="1:7">
      <c r="A421">
        <v>419</v>
      </c>
      <c r="B421">
        <v>11787039.9519447</v>
      </c>
      <c r="C421">
        <v>1666899.78483638</v>
      </c>
      <c r="D421">
        <v>2834052.68502275</v>
      </c>
      <c r="E421">
        <v>2950672.85906351</v>
      </c>
      <c r="F421">
        <v>615575.769371034</v>
      </c>
      <c r="G421">
        <v>3719838.85365102</v>
      </c>
    </row>
    <row r="422" spans="1:7">
      <c r="A422">
        <v>420</v>
      </c>
      <c r="B422">
        <v>11787034.1697035</v>
      </c>
      <c r="C422">
        <v>1667603.88804817</v>
      </c>
      <c r="D422">
        <v>2833833.98567814</v>
      </c>
      <c r="E422">
        <v>2950672.85906351</v>
      </c>
      <c r="F422">
        <v>615227.944019901</v>
      </c>
      <c r="G422">
        <v>3719695.4928938</v>
      </c>
    </row>
    <row r="423" spans="1:7">
      <c r="A423">
        <v>421</v>
      </c>
      <c r="B423">
        <v>11787030.0518732</v>
      </c>
      <c r="C423">
        <v>1667087.32153384</v>
      </c>
      <c r="D423">
        <v>2833977.39988708</v>
      </c>
      <c r="E423">
        <v>2950672.85906351</v>
      </c>
      <c r="F423">
        <v>615489.879935894</v>
      </c>
      <c r="G423">
        <v>3719802.5914529</v>
      </c>
    </row>
    <row r="424" spans="1:7">
      <c r="A424">
        <v>422</v>
      </c>
      <c r="B424">
        <v>11787029.0627804</v>
      </c>
      <c r="C424">
        <v>1667152.44179024</v>
      </c>
      <c r="D424">
        <v>2833951.45789381</v>
      </c>
      <c r="E424">
        <v>2950672.85906351</v>
      </c>
      <c r="F424">
        <v>615455.438075346</v>
      </c>
      <c r="G424">
        <v>3719796.86595754</v>
      </c>
    </row>
    <row r="425" spans="1:7">
      <c r="A425">
        <v>423</v>
      </c>
      <c r="B425">
        <v>11787030.3150492</v>
      </c>
      <c r="C425">
        <v>1667880.44750179</v>
      </c>
      <c r="D425">
        <v>2833699.02704826</v>
      </c>
      <c r="E425">
        <v>2950672.85906351</v>
      </c>
      <c r="F425">
        <v>615124.657520663</v>
      </c>
      <c r="G425">
        <v>3719653.32391503</v>
      </c>
    </row>
    <row r="426" spans="1:7">
      <c r="A426">
        <v>424</v>
      </c>
      <c r="B426">
        <v>11787030.8328557</v>
      </c>
      <c r="C426">
        <v>1667171.22699217</v>
      </c>
      <c r="D426">
        <v>2833919.7894141</v>
      </c>
      <c r="E426">
        <v>2950672.85906351</v>
      </c>
      <c r="F426">
        <v>615463.994869268</v>
      </c>
      <c r="G426">
        <v>3719802.96251661</v>
      </c>
    </row>
    <row r="427" spans="1:7">
      <c r="A427">
        <v>425</v>
      </c>
      <c r="B427">
        <v>11787033.1423565</v>
      </c>
      <c r="C427">
        <v>1667597.9139422</v>
      </c>
      <c r="D427">
        <v>2833835.33810488</v>
      </c>
      <c r="E427">
        <v>2950672.85906351</v>
      </c>
      <c r="F427">
        <v>615215.863947693</v>
      </c>
      <c r="G427">
        <v>3719711.16729818</v>
      </c>
    </row>
    <row r="428" spans="1:7">
      <c r="A428">
        <v>426</v>
      </c>
      <c r="B428">
        <v>11787032.9076032</v>
      </c>
      <c r="C428">
        <v>1666858.93865099</v>
      </c>
      <c r="D428">
        <v>2834066.98142939</v>
      </c>
      <c r="E428">
        <v>2950672.85906351</v>
      </c>
      <c r="F428">
        <v>615583.840298937</v>
      </c>
      <c r="G428">
        <v>3719850.28816039</v>
      </c>
    </row>
    <row r="429" spans="1:7">
      <c r="A429">
        <v>427</v>
      </c>
      <c r="B429">
        <v>11787028.9878896</v>
      </c>
      <c r="C429">
        <v>1667413.15991395</v>
      </c>
      <c r="D429">
        <v>2833881.25039532</v>
      </c>
      <c r="E429">
        <v>2950672.85906351</v>
      </c>
      <c r="F429">
        <v>615319.207166152</v>
      </c>
      <c r="G429">
        <v>3719742.5113507</v>
      </c>
    </row>
    <row r="430" spans="1:7">
      <c r="A430">
        <v>428</v>
      </c>
      <c r="B430">
        <v>11787032.0124038</v>
      </c>
      <c r="C430">
        <v>1667438.40181279</v>
      </c>
      <c r="D430">
        <v>2833876.1542099</v>
      </c>
      <c r="E430">
        <v>2950672.85906351</v>
      </c>
      <c r="F430">
        <v>615306.588871916</v>
      </c>
      <c r="G430">
        <v>3719738.00844573</v>
      </c>
    </row>
    <row r="431" spans="1:7">
      <c r="A431">
        <v>429</v>
      </c>
      <c r="B431">
        <v>11787031.4354492</v>
      </c>
      <c r="C431">
        <v>1667424.46669653</v>
      </c>
      <c r="D431">
        <v>2833873.37407682</v>
      </c>
      <c r="E431">
        <v>2950672.85906351</v>
      </c>
      <c r="F431">
        <v>615324.016982772</v>
      </c>
      <c r="G431">
        <v>3719736.71862962</v>
      </c>
    </row>
    <row r="432" spans="1:7">
      <c r="A432">
        <v>430</v>
      </c>
      <c r="B432">
        <v>11787030.4880962</v>
      </c>
      <c r="C432">
        <v>1667714.06216267</v>
      </c>
      <c r="D432">
        <v>2833791.01265133</v>
      </c>
      <c r="E432">
        <v>2950672.85906351</v>
      </c>
      <c r="F432">
        <v>615169.908173006</v>
      </c>
      <c r="G432">
        <v>3719682.64604568</v>
      </c>
    </row>
    <row r="433" spans="1:7">
      <c r="A433">
        <v>431</v>
      </c>
      <c r="B433">
        <v>11787025.5021915</v>
      </c>
      <c r="C433">
        <v>1668216.65294686</v>
      </c>
      <c r="D433">
        <v>2833582.34490917</v>
      </c>
      <c r="E433">
        <v>2950672.85906351</v>
      </c>
      <c r="F433">
        <v>614960.361894242</v>
      </c>
      <c r="G433">
        <v>3719593.28337771</v>
      </c>
    </row>
    <row r="434" spans="1:7">
      <c r="A434">
        <v>432</v>
      </c>
      <c r="B434">
        <v>11787023.1192229</v>
      </c>
      <c r="C434">
        <v>1668135.10910522</v>
      </c>
      <c r="D434">
        <v>2833608.95639548</v>
      </c>
      <c r="E434">
        <v>2950672.85906351</v>
      </c>
      <c r="F434">
        <v>614996.808761648</v>
      </c>
      <c r="G434">
        <v>3719609.38589702</v>
      </c>
    </row>
    <row r="435" spans="1:7">
      <c r="A435">
        <v>433</v>
      </c>
      <c r="B435">
        <v>11787023.4075284</v>
      </c>
      <c r="C435">
        <v>1667771.85579095</v>
      </c>
      <c r="D435">
        <v>2833767.54663212</v>
      </c>
      <c r="E435">
        <v>2950672.85906351</v>
      </c>
      <c r="F435">
        <v>615142.542308523</v>
      </c>
      <c r="G435">
        <v>3719668.60373327</v>
      </c>
    </row>
    <row r="436" spans="1:7">
      <c r="A436">
        <v>434</v>
      </c>
      <c r="B436">
        <v>11787022.5184312</v>
      </c>
      <c r="C436">
        <v>1668185.12279618</v>
      </c>
      <c r="D436">
        <v>2833575.11641928</v>
      </c>
      <c r="E436">
        <v>2950672.85906351</v>
      </c>
      <c r="F436">
        <v>614983.687319868</v>
      </c>
      <c r="G436">
        <v>3719605.73283235</v>
      </c>
    </row>
    <row r="437" spans="1:7">
      <c r="A437">
        <v>435</v>
      </c>
      <c r="B437">
        <v>11787020.3871398</v>
      </c>
      <c r="C437">
        <v>1668034.53070476</v>
      </c>
      <c r="D437">
        <v>2833608.9954195</v>
      </c>
      <c r="E437">
        <v>2950672.85906351</v>
      </c>
      <c r="F437">
        <v>615066.915221566</v>
      </c>
      <c r="G437">
        <v>3719637.08673046</v>
      </c>
    </row>
    <row r="438" spans="1:7">
      <c r="A438">
        <v>436</v>
      </c>
      <c r="B438">
        <v>11787023.2080793</v>
      </c>
      <c r="C438">
        <v>1668201.60733007</v>
      </c>
      <c r="D438">
        <v>2833546.65387246</v>
      </c>
      <c r="E438">
        <v>2950672.85906351</v>
      </c>
      <c r="F438">
        <v>614995.923768907</v>
      </c>
      <c r="G438">
        <v>3719606.16404439</v>
      </c>
    </row>
    <row r="439" spans="1:7">
      <c r="A439">
        <v>437</v>
      </c>
      <c r="B439">
        <v>11787015.091801</v>
      </c>
      <c r="C439">
        <v>1667600.31470338</v>
      </c>
      <c r="D439">
        <v>2833703.0572083</v>
      </c>
      <c r="E439">
        <v>2950672.85906351</v>
      </c>
      <c r="F439">
        <v>615307.021398624</v>
      </c>
      <c r="G439">
        <v>3719731.83942718</v>
      </c>
    </row>
    <row r="440" spans="1:7">
      <c r="A440">
        <v>438</v>
      </c>
      <c r="B440">
        <v>11787018.2231268</v>
      </c>
      <c r="C440">
        <v>1666682.62845634</v>
      </c>
      <c r="D440">
        <v>2834021.57496094</v>
      </c>
      <c r="E440">
        <v>2950672.85906351</v>
      </c>
      <c r="F440">
        <v>615726.88206203</v>
      </c>
      <c r="G440">
        <v>3719914.27858396</v>
      </c>
    </row>
    <row r="441" spans="1:7">
      <c r="A441">
        <v>439</v>
      </c>
      <c r="B441">
        <v>11787014.0773677</v>
      </c>
      <c r="C441">
        <v>1667760.83831781</v>
      </c>
      <c r="D441">
        <v>2833624.56386388</v>
      </c>
      <c r="E441">
        <v>2950672.85906351</v>
      </c>
      <c r="F441">
        <v>615248.435690552</v>
      </c>
      <c r="G441">
        <v>3719707.38043197</v>
      </c>
    </row>
    <row r="442" spans="1:7">
      <c r="A442">
        <v>440</v>
      </c>
      <c r="B442">
        <v>11787015.1397008</v>
      </c>
      <c r="C442">
        <v>1668417.65442279</v>
      </c>
      <c r="D442">
        <v>2833388.08502698</v>
      </c>
      <c r="E442">
        <v>2950672.85906351</v>
      </c>
      <c r="F442">
        <v>614950.948310045</v>
      </c>
      <c r="G442">
        <v>3719585.59287743</v>
      </c>
    </row>
    <row r="443" spans="1:7">
      <c r="A443">
        <v>441</v>
      </c>
      <c r="B443">
        <v>11787016.3373561</v>
      </c>
      <c r="C443">
        <v>1668094.85902173</v>
      </c>
      <c r="D443">
        <v>2833502.51871935</v>
      </c>
      <c r="E443">
        <v>2950672.85906351</v>
      </c>
      <c r="F443">
        <v>615101.177842943</v>
      </c>
      <c r="G443">
        <v>3719644.9227086</v>
      </c>
    </row>
    <row r="444" spans="1:7">
      <c r="A444">
        <v>442</v>
      </c>
      <c r="B444">
        <v>11787015.0499139</v>
      </c>
      <c r="C444">
        <v>1667419.53876223</v>
      </c>
      <c r="D444">
        <v>2833699.08758245</v>
      </c>
      <c r="E444">
        <v>2950672.85906351</v>
      </c>
      <c r="F444">
        <v>615438.909383156</v>
      </c>
      <c r="G444">
        <v>3719784.65512256</v>
      </c>
    </row>
    <row r="445" spans="1:7">
      <c r="A445">
        <v>443</v>
      </c>
      <c r="B445">
        <v>11787015.1089657</v>
      </c>
      <c r="C445">
        <v>1667834.2816986</v>
      </c>
      <c r="D445">
        <v>2833600.04043768</v>
      </c>
      <c r="E445">
        <v>2950672.85906351</v>
      </c>
      <c r="F445">
        <v>615213.714387546</v>
      </c>
      <c r="G445">
        <v>3719694.21337839</v>
      </c>
    </row>
    <row r="446" spans="1:7">
      <c r="A446">
        <v>444</v>
      </c>
      <c r="B446">
        <v>11787014.0006447</v>
      </c>
      <c r="C446">
        <v>1668068.68746891</v>
      </c>
      <c r="D446">
        <v>2833523.93415021</v>
      </c>
      <c r="E446">
        <v>2950672.85906351</v>
      </c>
      <c r="F446">
        <v>615102.699270734</v>
      </c>
      <c r="G446">
        <v>3719645.82069138</v>
      </c>
    </row>
    <row r="447" spans="1:7">
      <c r="A447">
        <v>445</v>
      </c>
      <c r="B447">
        <v>11787014.2756648</v>
      </c>
      <c r="C447">
        <v>1667866.17581415</v>
      </c>
      <c r="D447">
        <v>2833597.06816935</v>
      </c>
      <c r="E447">
        <v>2950672.85906351</v>
      </c>
      <c r="F447">
        <v>615193.92839316</v>
      </c>
      <c r="G447">
        <v>3719684.24422466</v>
      </c>
    </row>
    <row r="448" spans="1:7">
      <c r="A448">
        <v>446</v>
      </c>
      <c r="B448">
        <v>11787012.8315764</v>
      </c>
      <c r="C448">
        <v>1668390.95613815</v>
      </c>
      <c r="D448">
        <v>2833439.68826366</v>
      </c>
      <c r="E448">
        <v>2950672.85906351</v>
      </c>
      <c r="F448">
        <v>614932.175933151</v>
      </c>
      <c r="G448">
        <v>3719577.15217797</v>
      </c>
    </row>
    <row r="449" spans="1:7">
      <c r="A449">
        <v>447</v>
      </c>
      <c r="B449">
        <v>11787014.0377439</v>
      </c>
      <c r="C449">
        <v>1668101.83001531</v>
      </c>
      <c r="D449">
        <v>2833544.31577485</v>
      </c>
      <c r="E449">
        <v>2950672.85906351</v>
      </c>
      <c r="F449">
        <v>615060.030917212</v>
      </c>
      <c r="G449">
        <v>3719635.001973</v>
      </c>
    </row>
    <row r="450" spans="1:7">
      <c r="A450">
        <v>448</v>
      </c>
      <c r="B450">
        <v>11787013.5658851</v>
      </c>
      <c r="C450">
        <v>1669042.54908947</v>
      </c>
      <c r="D450">
        <v>2833231.01195147</v>
      </c>
      <c r="E450">
        <v>2950672.85906351</v>
      </c>
      <c r="F450">
        <v>614613.405825903</v>
      </c>
      <c r="G450">
        <v>3719453.73995474</v>
      </c>
    </row>
    <row r="451" spans="1:7">
      <c r="A451">
        <v>449</v>
      </c>
      <c r="B451">
        <v>11787013.1259298</v>
      </c>
      <c r="C451">
        <v>1668251.15000425</v>
      </c>
      <c r="D451">
        <v>2833516.4431812</v>
      </c>
      <c r="E451">
        <v>2950672.85906351</v>
      </c>
      <c r="F451">
        <v>614978.536915137</v>
      </c>
      <c r="G451">
        <v>3719594.13676566</v>
      </c>
    </row>
    <row r="452" spans="1:7">
      <c r="A452">
        <v>450</v>
      </c>
      <c r="B452">
        <v>11787014.4473477</v>
      </c>
      <c r="C452">
        <v>1667849.83441992</v>
      </c>
      <c r="D452">
        <v>2833602.43834558</v>
      </c>
      <c r="E452">
        <v>2950672.85906351</v>
      </c>
      <c r="F452">
        <v>615201.498860018</v>
      </c>
      <c r="G452">
        <v>3719687.81665868</v>
      </c>
    </row>
    <row r="453" spans="1:7">
      <c r="A453">
        <v>451</v>
      </c>
      <c r="B453">
        <v>11787013.2743374</v>
      </c>
      <c r="C453">
        <v>1668446.21499643</v>
      </c>
      <c r="D453">
        <v>2833416.84388448</v>
      </c>
      <c r="E453">
        <v>2950672.85906351</v>
      </c>
      <c r="F453">
        <v>614906.102728048</v>
      </c>
      <c r="G453">
        <v>3719571.25366489</v>
      </c>
    </row>
    <row r="454" spans="1:7">
      <c r="A454">
        <v>452</v>
      </c>
      <c r="B454">
        <v>11787013.0785852</v>
      </c>
      <c r="C454">
        <v>1668303.77290374</v>
      </c>
      <c r="D454">
        <v>2833458.33316295</v>
      </c>
      <c r="E454">
        <v>2950672.85906351</v>
      </c>
      <c r="F454">
        <v>614993.315363354</v>
      </c>
      <c r="G454">
        <v>3719584.79809168</v>
      </c>
    </row>
    <row r="455" spans="1:7">
      <c r="A455">
        <v>453</v>
      </c>
      <c r="B455">
        <v>11787015.4274606</v>
      </c>
      <c r="C455">
        <v>1668521.61767247</v>
      </c>
      <c r="D455">
        <v>2833405.00549876</v>
      </c>
      <c r="E455">
        <v>2950672.85906351</v>
      </c>
      <c r="F455">
        <v>614865.421354281</v>
      </c>
      <c r="G455">
        <v>3719550.52387155</v>
      </c>
    </row>
    <row r="456" spans="1:7">
      <c r="A456">
        <v>454</v>
      </c>
      <c r="B456">
        <v>11787014.9550982</v>
      </c>
      <c r="C456">
        <v>1668343.01945405</v>
      </c>
      <c r="D456">
        <v>2833438.2963843</v>
      </c>
      <c r="E456">
        <v>2950672.85906351</v>
      </c>
      <c r="F456">
        <v>614969.936867143</v>
      </c>
      <c r="G456">
        <v>3719590.84332915</v>
      </c>
    </row>
    <row r="457" spans="1:7">
      <c r="A457">
        <v>455</v>
      </c>
      <c r="B457">
        <v>11787013.6888707</v>
      </c>
      <c r="C457">
        <v>1668896.02738427</v>
      </c>
      <c r="D457">
        <v>2833269.01938659</v>
      </c>
      <c r="E457">
        <v>2950672.85906351</v>
      </c>
      <c r="F457">
        <v>614695.350331217</v>
      </c>
      <c r="G457">
        <v>3719480.43270515</v>
      </c>
    </row>
    <row r="458" spans="1:7">
      <c r="A458">
        <v>456</v>
      </c>
      <c r="B458">
        <v>11787013.6967741</v>
      </c>
      <c r="C458">
        <v>1667963.11316926</v>
      </c>
      <c r="D458">
        <v>2833602.50794559</v>
      </c>
      <c r="E458">
        <v>2950672.85906351</v>
      </c>
      <c r="F458">
        <v>615120.052258695</v>
      </c>
      <c r="G458">
        <v>3719655.164337</v>
      </c>
    </row>
    <row r="459" spans="1:7">
      <c r="A459">
        <v>457</v>
      </c>
      <c r="B459">
        <v>11787016.1511909</v>
      </c>
      <c r="C459">
        <v>1668576.38212368</v>
      </c>
      <c r="D459">
        <v>2833360.18663849</v>
      </c>
      <c r="E459">
        <v>2950672.85906351</v>
      </c>
      <c r="F459">
        <v>614859.279438903</v>
      </c>
      <c r="G459">
        <v>3719547.44392631</v>
      </c>
    </row>
    <row r="460" spans="1:7">
      <c r="A460">
        <v>458</v>
      </c>
      <c r="B460">
        <v>11787016.0861316</v>
      </c>
      <c r="C460">
        <v>1668235.43125696</v>
      </c>
      <c r="D460">
        <v>2833485.9166961</v>
      </c>
      <c r="E460">
        <v>2950672.85906351</v>
      </c>
      <c r="F460">
        <v>615015.563563043</v>
      </c>
      <c r="G460">
        <v>3719606.31555198</v>
      </c>
    </row>
    <row r="461" spans="1:7">
      <c r="A461">
        <v>459</v>
      </c>
      <c r="B461">
        <v>11787013.91504</v>
      </c>
      <c r="C461">
        <v>1668475.31470491</v>
      </c>
      <c r="D461">
        <v>2833394.02713159</v>
      </c>
      <c r="E461">
        <v>2950672.85906351</v>
      </c>
      <c r="F461">
        <v>614904.505719022</v>
      </c>
      <c r="G461">
        <v>3719567.208421</v>
      </c>
    </row>
    <row r="462" spans="1:7">
      <c r="A462">
        <v>460</v>
      </c>
      <c r="B462">
        <v>11787013.7098566</v>
      </c>
      <c r="C462">
        <v>1668379.25289892</v>
      </c>
      <c r="D462">
        <v>2833426.68242316</v>
      </c>
      <c r="E462">
        <v>2950672.85906351</v>
      </c>
      <c r="F462">
        <v>614955.284700012</v>
      </c>
      <c r="G462">
        <v>3719579.63077099</v>
      </c>
    </row>
    <row r="463" spans="1:7">
      <c r="A463">
        <v>461</v>
      </c>
      <c r="B463">
        <v>11787013.2064177</v>
      </c>
      <c r="C463">
        <v>1668375.52279063</v>
      </c>
      <c r="D463">
        <v>2833449.99709366</v>
      </c>
      <c r="E463">
        <v>2950672.85906351</v>
      </c>
      <c r="F463">
        <v>614935.118183786</v>
      </c>
      <c r="G463">
        <v>3719579.70928616</v>
      </c>
    </row>
    <row r="464" spans="1:7">
      <c r="A464">
        <v>462</v>
      </c>
      <c r="B464">
        <v>11787012.3838966</v>
      </c>
      <c r="C464">
        <v>1668602.77420392</v>
      </c>
      <c r="D464">
        <v>2833376.47053767</v>
      </c>
      <c r="E464">
        <v>2950672.85906351</v>
      </c>
      <c r="F464">
        <v>614828.682087605</v>
      </c>
      <c r="G464">
        <v>3719531.59800392</v>
      </c>
    </row>
    <row r="465" spans="1:7">
      <c r="A465">
        <v>463</v>
      </c>
      <c r="B465">
        <v>11787012.0210071</v>
      </c>
      <c r="C465">
        <v>1668700.19276331</v>
      </c>
      <c r="D465">
        <v>2833369.76244978</v>
      </c>
      <c r="E465">
        <v>2950672.85906351</v>
      </c>
      <c r="F465">
        <v>614763.728322298</v>
      </c>
      <c r="G465">
        <v>3719505.47840817</v>
      </c>
    </row>
    <row r="466" spans="1:7">
      <c r="A466">
        <v>464</v>
      </c>
      <c r="B466">
        <v>11787011.442737</v>
      </c>
      <c r="C466">
        <v>1668818.28973581</v>
      </c>
      <c r="D466">
        <v>2833325.99963686</v>
      </c>
      <c r="E466">
        <v>2950672.85906351</v>
      </c>
      <c r="F466">
        <v>614710.338399666</v>
      </c>
      <c r="G466">
        <v>3719483.95590116</v>
      </c>
    </row>
    <row r="467" spans="1:7">
      <c r="A467">
        <v>465</v>
      </c>
      <c r="B467">
        <v>11787011.2558225</v>
      </c>
      <c r="C467">
        <v>1668291.50183161</v>
      </c>
      <c r="D467">
        <v>2833509.81182509</v>
      </c>
      <c r="E467">
        <v>2950672.85906351</v>
      </c>
      <c r="F467">
        <v>614950.321923462</v>
      </c>
      <c r="G467">
        <v>3719586.76117883</v>
      </c>
    </row>
    <row r="468" spans="1:7">
      <c r="A468">
        <v>466</v>
      </c>
      <c r="B468">
        <v>11787011.9559197</v>
      </c>
      <c r="C468">
        <v>1668381.70841366</v>
      </c>
      <c r="D468">
        <v>2833490.80166443</v>
      </c>
      <c r="E468">
        <v>2950672.85906351</v>
      </c>
      <c r="F468">
        <v>614900.13867544</v>
      </c>
      <c r="G468">
        <v>3719566.44810267</v>
      </c>
    </row>
    <row r="469" spans="1:7">
      <c r="A469">
        <v>467</v>
      </c>
      <c r="B469">
        <v>11787011.9825844</v>
      </c>
      <c r="C469">
        <v>1668538.53631348</v>
      </c>
      <c r="D469">
        <v>2833411.07911511</v>
      </c>
      <c r="E469">
        <v>2950672.85906351</v>
      </c>
      <c r="F469">
        <v>614847.475981772</v>
      </c>
      <c r="G469">
        <v>3719542.03211057</v>
      </c>
    </row>
    <row r="470" spans="1:7">
      <c r="A470">
        <v>468</v>
      </c>
      <c r="B470">
        <v>11787012.1326755</v>
      </c>
      <c r="C470">
        <v>1668238.05344205</v>
      </c>
      <c r="D470">
        <v>2833535.22993575</v>
      </c>
      <c r="E470">
        <v>2950672.85906351</v>
      </c>
      <c r="F470">
        <v>614971.153118441</v>
      </c>
      <c r="G470">
        <v>3719594.83711576</v>
      </c>
    </row>
    <row r="471" spans="1:7">
      <c r="A471">
        <v>469</v>
      </c>
      <c r="B471">
        <v>11787011.6145149</v>
      </c>
      <c r="C471">
        <v>1668212.61025874</v>
      </c>
      <c r="D471">
        <v>2833531.94068328</v>
      </c>
      <c r="E471">
        <v>2950672.85906351</v>
      </c>
      <c r="F471">
        <v>614992.501997228</v>
      </c>
      <c r="G471">
        <v>3719601.70251211</v>
      </c>
    </row>
    <row r="472" spans="1:7">
      <c r="A472">
        <v>470</v>
      </c>
      <c r="B472">
        <v>11787011.7320607</v>
      </c>
      <c r="C472">
        <v>1668384.19520724</v>
      </c>
      <c r="D472">
        <v>2833473.20394926</v>
      </c>
      <c r="E472">
        <v>2950672.85906351</v>
      </c>
      <c r="F472">
        <v>614911.218754093</v>
      </c>
      <c r="G472">
        <v>3719570.25508655</v>
      </c>
    </row>
    <row r="473" spans="1:7">
      <c r="A473">
        <v>471</v>
      </c>
      <c r="B473">
        <v>11787009.8968252</v>
      </c>
      <c r="C473">
        <v>1668123.46102851</v>
      </c>
      <c r="D473">
        <v>2833564.35791085</v>
      </c>
      <c r="E473">
        <v>2950672.85906351</v>
      </c>
      <c r="F473">
        <v>615030.020722397</v>
      </c>
      <c r="G473">
        <v>3719619.19809994</v>
      </c>
    </row>
    <row r="474" spans="1:7">
      <c r="A474">
        <v>472</v>
      </c>
      <c r="B474">
        <v>11787010.2898567</v>
      </c>
      <c r="C474">
        <v>1668177.90241075</v>
      </c>
      <c r="D474">
        <v>2833542.45306065</v>
      </c>
      <c r="E474">
        <v>2950672.85906351</v>
      </c>
      <c r="F474">
        <v>615007.526458546</v>
      </c>
      <c r="G474">
        <v>3719609.54886324</v>
      </c>
    </row>
    <row r="475" spans="1:7">
      <c r="A475">
        <v>473</v>
      </c>
      <c r="B475">
        <v>11787008.8700046</v>
      </c>
      <c r="C475">
        <v>1667717.88251014</v>
      </c>
      <c r="D475">
        <v>2833694.91263768</v>
      </c>
      <c r="E475">
        <v>2950672.85906351</v>
      </c>
      <c r="F475">
        <v>615223.944474121</v>
      </c>
      <c r="G475">
        <v>3719699.27131916</v>
      </c>
    </row>
    <row r="476" spans="1:7">
      <c r="A476">
        <v>474</v>
      </c>
      <c r="B476">
        <v>11787008.95831</v>
      </c>
      <c r="C476">
        <v>1667632.00440014</v>
      </c>
      <c r="D476">
        <v>2833719.81392575</v>
      </c>
      <c r="E476">
        <v>2950672.85906351</v>
      </c>
      <c r="F476">
        <v>615267.210506491</v>
      </c>
      <c r="G476">
        <v>3719717.0704141</v>
      </c>
    </row>
    <row r="477" spans="1:7">
      <c r="A477">
        <v>475</v>
      </c>
      <c r="B477">
        <v>11787007.9618117</v>
      </c>
      <c r="C477">
        <v>1667598.65925365</v>
      </c>
      <c r="D477">
        <v>2833722.25085199</v>
      </c>
      <c r="E477">
        <v>2950672.85906351</v>
      </c>
      <c r="F477">
        <v>615290.554675807</v>
      </c>
      <c r="G477">
        <v>3719723.63796672</v>
      </c>
    </row>
    <row r="478" spans="1:7">
      <c r="A478">
        <v>476</v>
      </c>
      <c r="B478">
        <v>11787008.6101533</v>
      </c>
      <c r="C478">
        <v>1667418.13333848</v>
      </c>
      <c r="D478">
        <v>2833783.09570677</v>
      </c>
      <c r="E478">
        <v>2950672.85906351</v>
      </c>
      <c r="F478">
        <v>615376.95966237</v>
      </c>
      <c r="G478">
        <v>3719757.56238219</v>
      </c>
    </row>
    <row r="479" spans="1:7">
      <c r="A479">
        <v>477</v>
      </c>
      <c r="B479">
        <v>11787006.8362751</v>
      </c>
      <c r="C479">
        <v>1667509.67500848</v>
      </c>
      <c r="D479">
        <v>2833764.96487547</v>
      </c>
      <c r="E479">
        <v>2950672.85906351</v>
      </c>
      <c r="F479">
        <v>615320.777507934</v>
      </c>
      <c r="G479">
        <v>3719738.5598197</v>
      </c>
    </row>
    <row r="480" spans="1:7">
      <c r="A480">
        <v>478</v>
      </c>
      <c r="B480">
        <v>11787007.8390758</v>
      </c>
      <c r="C480">
        <v>1667543.30280785</v>
      </c>
      <c r="D480">
        <v>2833755.7519551</v>
      </c>
      <c r="E480">
        <v>2950672.85906351</v>
      </c>
      <c r="F480">
        <v>615301.192402762</v>
      </c>
      <c r="G480">
        <v>3719734.73284654</v>
      </c>
    </row>
    <row r="481" spans="1:7">
      <c r="A481">
        <v>479</v>
      </c>
      <c r="B481">
        <v>11787006.4046184</v>
      </c>
      <c r="C481">
        <v>1667487.34223369</v>
      </c>
      <c r="D481">
        <v>2833755.54738217</v>
      </c>
      <c r="E481">
        <v>2950672.85906351</v>
      </c>
      <c r="F481">
        <v>615344.910890878</v>
      </c>
      <c r="G481">
        <v>3719745.74504813</v>
      </c>
    </row>
    <row r="482" spans="1:7">
      <c r="A482">
        <v>480</v>
      </c>
      <c r="B482">
        <v>11787006.7741175</v>
      </c>
      <c r="C482">
        <v>1667645.9777875</v>
      </c>
      <c r="D482">
        <v>2833700.82324359</v>
      </c>
      <c r="E482">
        <v>2950672.85906351</v>
      </c>
      <c r="F482">
        <v>615273.115999119</v>
      </c>
      <c r="G482">
        <v>3719713.99802375</v>
      </c>
    </row>
    <row r="483" spans="1:7">
      <c r="A483">
        <v>481</v>
      </c>
      <c r="B483">
        <v>11787006.1962278</v>
      </c>
      <c r="C483">
        <v>1667261.51751291</v>
      </c>
      <c r="D483">
        <v>2833842.37210172</v>
      </c>
      <c r="E483">
        <v>2950672.85906351</v>
      </c>
      <c r="F483">
        <v>615442.490102985</v>
      </c>
      <c r="G483">
        <v>3719786.95744671</v>
      </c>
    </row>
    <row r="484" spans="1:7">
      <c r="A484">
        <v>482</v>
      </c>
      <c r="B484">
        <v>11787006.251179</v>
      </c>
      <c r="C484">
        <v>1667089.64233225</v>
      </c>
      <c r="D484">
        <v>2833895.12440003</v>
      </c>
      <c r="E484">
        <v>2950672.85906351</v>
      </c>
      <c r="F484">
        <v>615526.804842346</v>
      </c>
      <c r="G484">
        <v>3719821.82054091</v>
      </c>
    </row>
    <row r="485" spans="1:7">
      <c r="A485">
        <v>483</v>
      </c>
      <c r="B485">
        <v>11787005.1897256</v>
      </c>
      <c r="C485">
        <v>1667531.51274039</v>
      </c>
      <c r="D485">
        <v>2833737.20193051</v>
      </c>
      <c r="E485">
        <v>2950672.85906351</v>
      </c>
      <c r="F485">
        <v>615324.526095725</v>
      </c>
      <c r="G485">
        <v>3719739.08989541</v>
      </c>
    </row>
    <row r="486" spans="1:7">
      <c r="A486">
        <v>484</v>
      </c>
      <c r="B486">
        <v>11787004.8477758</v>
      </c>
      <c r="C486">
        <v>1667555.24934715</v>
      </c>
      <c r="D486">
        <v>2833725.78343161</v>
      </c>
      <c r="E486">
        <v>2950672.85906351</v>
      </c>
      <c r="F486">
        <v>615314.795718993</v>
      </c>
      <c r="G486">
        <v>3719736.16021457</v>
      </c>
    </row>
    <row r="487" spans="1:7">
      <c r="A487">
        <v>485</v>
      </c>
      <c r="B487">
        <v>11787006.0738576</v>
      </c>
      <c r="C487">
        <v>1667554.27409618</v>
      </c>
      <c r="D487">
        <v>2833725.62368323</v>
      </c>
      <c r="E487">
        <v>2950672.85906351</v>
      </c>
      <c r="F487">
        <v>615313.463856981</v>
      </c>
      <c r="G487">
        <v>3719739.85315768</v>
      </c>
    </row>
    <row r="488" spans="1:7">
      <c r="A488">
        <v>486</v>
      </c>
      <c r="B488">
        <v>11787004.9909724</v>
      </c>
      <c r="C488">
        <v>1667555.08762029</v>
      </c>
      <c r="D488">
        <v>2833736.6538372</v>
      </c>
      <c r="E488">
        <v>2950672.85906351</v>
      </c>
      <c r="F488">
        <v>615308.185791384</v>
      </c>
      <c r="G488">
        <v>3719732.20466005</v>
      </c>
    </row>
    <row r="489" spans="1:7">
      <c r="A489">
        <v>487</v>
      </c>
      <c r="B489">
        <v>11787004.7127326</v>
      </c>
      <c r="C489">
        <v>1667357.36515457</v>
      </c>
      <c r="D489">
        <v>2833812.76313318</v>
      </c>
      <c r="E489">
        <v>2950672.85906351</v>
      </c>
      <c r="F489">
        <v>615393.999669978</v>
      </c>
      <c r="G489">
        <v>3719767.72571132</v>
      </c>
    </row>
    <row r="490" spans="1:7">
      <c r="A490">
        <v>488</v>
      </c>
      <c r="B490">
        <v>11787004.2234792</v>
      </c>
      <c r="C490">
        <v>1667346.24134056</v>
      </c>
      <c r="D490">
        <v>2833802.69037823</v>
      </c>
      <c r="E490">
        <v>2950672.85906351</v>
      </c>
      <c r="F490">
        <v>615408.773115221</v>
      </c>
      <c r="G490">
        <v>3719773.6595817</v>
      </c>
    </row>
    <row r="491" spans="1:7">
      <c r="A491">
        <v>489</v>
      </c>
      <c r="B491">
        <v>11787005.2829245</v>
      </c>
      <c r="C491">
        <v>1666991.07424224</v>
      </c>
      <c r="D491">
        <v>2833914.65795703</v>
      </c>
      <c r="E491">
        <v>2950672.85906351</v>
      </c>
      <c r="F491">
        <v>615583.238637415</v>
      </c>
      <c r="G491">
        <v>3719843.45302426</v>
      </c>
    </row>
    <row r="492" spans="1:7">
      <c r="A492">
        <v>490</v>
      </c>
      <c r="B492">
        <v>11787004.744827</v>
      </c>
      <c r="C492">
        <v>1667459.47691428</v>
      </c>
      <c r="D492">
        <v>2833759.33470875</v>
      </c>
      <c r="E492">
        <v>2950672.85906351</v>
      </c>
      <c r="F492">
        <v>615359.62242265</v>
      </c>
      <c r="G492">
        <v>3719753.45171782</v>
      </c>
    </row>
    <row r="493" spans="1:7">
      <c r="A493">
        <v>491</v>
      </c>
      <c r="B493">
        <v>11787003.3212487</v>
      </c>
      <c r="C493">
        <v>1667430.11160277</v>
      </c>
      <c r="D493">
        <v>2833759.27046886</v>
      </c>
      <c r="E493">
        <v>2950672.85906351</v>
      </c>
      <c r="F493">
        <v>615382.512461734</v>
      </c>
      <c r="G493">
        <v>3719758.56765183</v>
      </c>
    </row>
    <row r="494" spans="1:7">
      <c r="A494">
        <v>492</v>
      </c>
      <c r="B494">
        <v>11787003.3810856</v>
      </c>
      <c r="C494">
        <v>1667326.26881615</v>
      </c>
      <c r="D494">
        <v>2833790.03639418</v>
      </c>
      <c r="E494">
        <v>2950672.85906351</v>
      </c>
      <c r="F494">
        <v>615434.728972269</v>
      </c>
      <c r="G494">
        <v>3719779.48783948</v>
      </c>
    </row>
    <row r="495" spans="1:7">
      <c r="A495">
        <v>493</v>
      </c>
      <c r="B495">
        <v>11787002.6604357</v>
      </c>
      <c r="C495">
        <v>1667370.08435873</v>
      </c>
      <c r="D495">
        <v>2833793.58188965</v>
      </c>
      <c r="E495">
        <v>2950672.85906351</v>
      </c>
      <c r="F495">
        <v>615401.681136174</v>
      </c>
      <c r="G495">
        <v>3719764.45398761</v>
      </c>
    </row>
    <row r="496" spans="1:7">
      <c r="A496">
        <v>494</v>
      </c>
      <c r="B496">
        <v>11787003.0791758</v>
      </c>
      <c r="C496">
        <v>1667129.46705036</v>
      </c>
      <c r="D496">
        <v>2833876.87877045</v>
      </c>
      <c r="E496">
        <v>2950672.85906351</v>
      </c>
      <c r="F496">
        <v>615512.084362783</v>
      </c>
      <c r="G496">
        <v>3719811.78992866</v>
      </c>
    </row>
    <row r="497" spans="1:7">
      <c r="A497">
        <v>495</v>
      </c>
      <c r="B497">
        <v>11787001.7611716</v>
      </c>
      <c r="C497">
        <v>1667639.37888622</v>
      </c>
      <c r="D497">
        <v>2833686.34372878</v>
      </c>
      <c r="E497">
        <v>2950672.85906351</v>
      </c>
      <c r="F497">
        <v>615288.098169725</v>
      </c>
      <c r="G497">
        <v>3719715.08132333</v>
      </c>
    </row>
    <row r="498" spans="1:7">
      <c r="A498">
        <v>496</v>
      </c>
      <c r="B498">
        <v>11787002.1747303</v>
      </c>
      <c r="C498">
        <v>1667634.32172045</v>
      </c>
      <c r="D498">
        <v>2833691.71288717</v>
      </c>
      <c r="E498">
        <v>2950672.85906351</v>
      </c>
      <c r="F498">
        <v>615287.870543598</v>
      </c>
      <c r="G498">
        <v>3719715.41051556</v>
      </c>
    </row>
    <row r="499" spans="1:7">
      <c r="A499">
        <v>497</v>
      </c>
      <c r="B499">
        <v>11787001.9050101</v>
      </c>
      <c r="C499">
        <v>1667864.49659326</v>
      </c>
      <c r="D499">
        <v>2833598.34838003</v>
      </c>
      <c r="E499">
        <v>2950672.85906351</v>
      </c>
      <c r="F499">
        <v>615192.673564693</v>
      </c>
      <c r="G499">
        <v>3719673.52740863</v>
      </c>
    </row>
    <row r="500" spans="1:7">
      <c r="A500">
        <v>498</v>
      </c>
      <c r="B500">
        <v>11787002.106646</v>
      </c>
      <c r="C500">
        <v>1667758.38879239</v>
      </c>
      <c r="D500">
        <v>2833650.80966433</v>
      </c>
      <c r="E500">
        <v>2950672.85906351</v>
      </c>
      <c r="F500">
        <v>615229.215615379</v>
      </c>
      <c r="G500">
        <v>3719690.83351039</v>
      </c>
    </row>
    <row r="501" spans="1:7">
      <c r="A501">
        <v>499</v>
      </c>
      <c r="B501">
        <v>11787002.3301598</v>
      </c>
      <c r="C501">
        <v>1668027.2380884</v>
      </c>
      <c r="D501">
        <v>2833553.19824789</v>
      </c>
      <c r="E501">
        <v>2950672.85906351</v>
      </c>
      <c r="F501">
        <v>615109.310720016</v>
      </c>
      <c r="G501">
        <v>3719639.72403997</v>
      </c>
    </row>
    <row r="502" spans="1:7">
      <c r="A502">
        <v>500</v>
      </c>
      <c r="B502">
        <v>11787001.7830401</v>
      </c>
      <c r="C502">
        <v>1667791.7677403</v>
      </c>
      <c r="D502">
        <v>2833640.25329277</v>
      </c>
      <c r="E502">
        <v>2950672.85906351</v>
      </c>
      <c r="F502">
        <v>615211.259398771</v>
      </c>
      <c r="G502">
        <v>3719685.64354475</v>
      </c>
    </row>
    <row r="503" spans="1:7">
      <c r="A503">
        <v>501</v>
      </c>
      <c r="B503">
        <v>11787002.0689936</v>
      </c>
      <c r="C503">
        <v>1667424.31103132</v>
      </c>
      <c r="D503">
        <v>2833756.30659491</v>
      </c>
      <c r="E503">
        <v>2950672.85906351</v>
      </c>
      <c r="F503">
        <v>615393.133629254</v>
      </c>
      <c r="G503">
        <v>3719755.4586746</v>
      </c>
    </row>
    <row r="504" spans="1:7">
      <c r="A504">
        <v>502</v>
      </c>
      <c r="B504">
        <v>11787001.8882353</v>
      </c>
      <c r="C504">
        <v>1667661.72216178</v>
      </c>
      <c r="D504">
        <v>2833672.28702326</v>
      </c>
      <c r="E504">
        <v>2950672.85906351</v>
      </c>
      <c r="F504">
        <v>615284.556426103</v>
      </c>
      <c r="G504">
        <v>3719710.46356062</v>
      </c>
    </row>
    <row r="505" spans="1:7">
      <c r="A505">
        <v>503</v>
      </c>
      <c r="B505">
        <v>11787001.9248706</v>
      </c>
      <c r="C505">
        <v>1667781.41753465</v>
      </c>
      <c r="D505">
        <v>2833620.13868581</v>
      </c>
      <c r="E505">
        <v>2950672.85906351</v>
      </c>
      <c r="F505">
        <v>615232.015326107</v>
      </c>
      <c r="G505">
        <v>3719695.49426052</v>
      </c>
    </row>
    <row r="506" spans="1:7">
      <c r="A506">
        <v>504</v>
      </c>
      <c r="B506">
        <v>11787001.8207052</v>
      </c>
      <c r="C506">
        <v>1667709.74666475</v>
      </c>
      <c r="D506">
        <v>2833654.68748636</v>
      </c>
      <c r="E506">
        <v>2950672.85906351</v>
      </c>
      <c r="F506">
        <v>615262.332115711</v>
      </c>
      <c r="G506">
        <v>3719702.19537484</v>
      </c>
    </row>
    <row r="507" spans="1:7">
      <c r="A507">
        <v>505</v>
      </c>
      <c r="B507">
        <v>11787001.9030382</v>
      </c>
      <c r="C507">
        <v>1667944.36930947</v>
      </c>
      <c r="D507">
        <v>2833586.58785313</v>
      </c>
      <c r="E507">
        <v>2950672.85906351</v>
      </c>
      <c r="F507">
        <v>615145.006232375</v>
      </c>
      <c r="G507">
        <v>3719653.08057974</v>
      </c>
    </row>
    <row r="508" spans="1:7">
      <c r="A508">
        <v>506</v>
      </c>
      <c r="B508">
        <v>11787002.1640221</v>
      </c>
      <c r="C508">
        <v>1667580.99770188</v>
      </c>
      <c r="D508">
        <v>2833714.59770228</v>
      </c>
      <c r="E508">
        <v>2950672.85906351</v>
      </c>
      <c r="F508">
        <v>615309.502571571</v>
      </c>
      <c r="G508">
        <v>3719724.20698289</v>
      </c>
    </row>
    <row r="509" spans="1:7">
      <c r="A509">
        <v>507</v>
      </c>
      <c r="B509">
        <v>11787002.4312165</v>
      </c>
      <c r="C509">
        <v>1667934.54405248</v>
      </c>
      <c r="D509">
        <v>2833593.12650661</v>
      </c>
      <c r="E509">
        <v>2950672.85906351</v>
      </c>
      <c r="F509">
        <v>615146.590661634</v>
      </c>
      <c r="G509">
        <v>3719655.31093225</v>
      </c>
    </row>
    <row r="510" spans="1:7">
      <c r="A510">
        <v>508</v>
      </c>
      <c r="B510">
        <v>11787002.3312045</v>
      </c>
      <c r="C510">
        <v>1667486.0439751</v>
      </c>
      <c r="D510">
        <v>2833741.35314351</v>
      </c>
      <c r="E510">
        <v>2950672.85906351</v>
      </c>
      <c r="F510">
        <v>615359.185304348</v>
      </c>
      <c r="G510">
        <v>3719742.889718</v>
      </c>
    </row>
    <row r="511" spans="1:7">
      <c r="A511">
        <v>509</v>
      </c>
      <c r="B511">
        <v>11787002.1547561</v>
      </c>
      <c r="C511">
        <v>1667500.56724844</v>
      </c>
      <c r="D511">
        <v>2833726.10859549</v>
      </c>
      <c r="E511">
        <v>2950672.85906351</v>
      </c>
      <c r="F511">
        <v>615357.358419741</v>
      </c>
      <c r="G511">
        <v>3719745.26142896</v>
      </c>
    </row>
    <row r="512" spans="1:7">
      <c r="A512">
        <v>510</v>
      </c>
      <c r="B512">
        <v>11787002.1073371</v>
      </c>
      <c r="C512">
        <v>1667630.35913736</v>
      </c>
      <c r="D512">
        <v>2833680.7992522</v>
      </c>
      <c r="E512">
        <v>2950672.85906351</v>
      </c>
      <c r="F512">
        <v>615298.149508629</v>
      </c>
      <c r="G512">
        <v>3719719.94037537</v>
      </c>
    </row>
    <row r="513" spans="1:7">
      <c r="A513">
        <v>511</v>
      </c>
      <c r="B513">
        <v>11787002.0151104</v>
      </c>
      <c r="C513">
        <v>1667646.30046716</v>
      </c>
      <c r="D513">
        <v>2833694.22135279</v>
      </c>
      <c r="E513">
        <v>2950672.85906351</v>
      </c>
      <c r="F513">
        <v>615280.421349185</v>
      </c>
      <c r="G513">
        <v>3719708.2128778</v>
      </c>
    </row>
    <row r="514" spans="1:7">
      <c r="A514">
        <v>512</v>
      </c>
      <c r="B514">
        <v>11787002.0622584</v>
      </c>
      <c r="C514">
        <v>1667520.48705836</v>
      </c>
      <c r="D514">
        <v>2833736.19366759</v>
      </c>
      <c r="E514">
        <v>2950672.85906351</v>
      </c>
      <c r="F514">
        <v>615337.665724803</v>
      </c>
      <c r="G514">
        <v>3719734.85674409</v>
      </c>
    </row>
    <row r="515" spans="1:7">
      <c r="A515">
        <v>513</v>
      </c>
      <c r="B515">
        <v>11787001.8750208</v>
      </c>
      <c r="C515">
        <v>1667429.93846616</v>
      </c>
      <c r="D515">
        <v>2833740.57941649</v>
      </c>
      <c r="E515">
        <v>2950672.85906351</v>
      </c>
      <c r="F515">
        <v>615400.084056634</v>
      </c>
      <c r="G515">
        <v>3719758.41401803</v>
      </c>
    </row>
    <row r="516" spans="1:7">
      <c r="A516">
        <v>514</v>
      </c>
      <c r="B516">
        <v>11787002.9305861</v>
      </c>
      <c r="C516">
        <v>1667978.05988642</v>
      </c>
      <c r="D516">
        <v>2833553.62588837</v>
      </c>
      <c r="E516">
        <v>2950672.85906351</v>
      </c>
      <c r="F516">
        <v>615143.627666414</v>
      </c>
      <c r="G516">
        <v>3719654.75808138</v>
      </c>
    </row>
    <row r="517" spans="1:7">
      <c r="A517">
        <v>515</v>
      </c>
      <c r="B517">
        <v>11787001.7689414</v>
      </c>
      <c r="C517">
        <v>1667690.40786162</v>
      </c>
      <c r="D517">
        <v>2833679.98037374</v>
      </c>
      <c r="E517">
        <v>2950672.85906351</v>
      </c>
      <c r="F517">
        <v>615256.634996919</v>
      </c>
      <c r="G517">
        <v>3719701.88664562</v>
      </c>
    </row>
    <row r="518" spans="1:7">
      <c r="A518">
        <v>516</v>
      </c>
      <c r="B518">
        <v>11787001.8393919</v>
      </c>
      <c r="C518">
        <v>1667688.09200278</v>
      </c>
      <c r="D518">
        <v>2833672.53151624</v>
      </c>
      <c r="E518">
        <v>2950672.85906351</v>
      </c>
      <c r="F518">
        <v>615263.128278351</v>
      </c>
      <c r="G518">
        <v>3719705.22853106</v>
      </c>
    </row>
    <row r="519" spans="1:7">
      <c r="A519">
        <v>517</v>
      </c>
      <c r="B519">
        <v>11787001.8342957</v>
      </c>
      <c r="C519">
        <v>1667618.44247669</v>
      </c>
      <c r="D519">
        <v>2833698.13690186</v>
      </c>
      <c r="E519">
        <v>2950672.85906351</v>
      </c>
      <c r="F519">
        <v>615293.341446102</v>
      </c>
      <c r="G519">
        <v>3719719.05440752</v>
      </c>
    </row>
    <row r="520" spans="1:7">
      <c r="A520">
        <v>518</v>
      </c>
      <c r="B520">
        <v>11787001.7884698</v>
      </c>
      <c r="C520">
        <v>1667725.6839461</v>
      </c>
      <c r="D520">
        <v>2833653.83396297</v>
      </c>
      <c r="E520">
        <v>2950672.85906351</v>
      </c>
      <c r="F520">
        <v>615250.146985436</v>
      </c>
      <c r="G520">
        <v>3719699.26451179</v>
      </c>
    </row>
    <row r="521" spans="1:7">
      <c r="A521">
        <v>519</v>
      </c>
      <c r="B521">
        <v>11787001.7974974</v>
      </c>
      <c r="C521">
        <v>1667507.69944412</v>
      </c>
      <c r="D521">
        <v>2833723.81528401</v>
      </c>
      <c r="E521">
        <v>2950672.85906351</v>
      </c>
      <c r="F521">
        <v>615353.341568403</v>
      </c>
      <c r="G521">
        <v>3719744.0821374</v>
      </c>
    </row>
    <row r="522" spans="1:7">
      <c r="A522">
        <v>520</v>
      </c>
      <c r="B522">
        <v>11787001.6492082</v>
      </c>
      <c r="C522">
        <v>1667682.99864764</v>
      </c>
      <c r="D522">
        <v>2833667.20936957</v>
      </c>
      <c r="E522">
        <v>2950672.85906351</v>
      </c>
      <c r="F522">
        <v>615270.013707944</v>
      </c>
      <c r="G522">
        <v>3719708.56841957</v>
      </c>
    </row>
    <row r="523" spans="1:7">
      <c r="A523">
        <v>521</v>
      </c>
      <c r="B523">
        <v>11787001.6900237</v>
      </c>
      <c r="C523">
        <v>1667730.2242513</v>
      </c>
      <c r="D523">
        <v>2833648.77086455</v>
      </c>
      <c r="E523">
        <v>2950672.85906351</v>
      </c>
      <c r="F523">
        <v>615249.809398411</v>
      </c>
      <c r="G523">
        <v>3719700.02644597</v>
      </c>
    </row>
    <row r="524" spans="1:7">
      <c r="A524">
        <v>522</v>
      </c>
      <c r="B524">
        <v>11787001.6944783</v>
      </c>
      <c r="C524">
        <v>1667701.39647868</v>
      </c>
      <c r="D524">
        <v>2833658.74269446</v>
      </c>
      <c r="E524">
        <v>2950672.85906351</v>
      </c>
      <c r="F524">
        <v>615262.49287793</v>
      </c>
      <c r="G524">
        <v>3719706.2033637</v>
      </c>
    </row>
    <row r="525" spans="1:7">
      <c r="A525">
        <v>523</v>
      </c>
      <c r="B525">
        <v>11787001.6721501</v>
      </c>
      <c r="C525">
        <v>1667672.49302779</v>
      </c>
      <c r="D525">
        <v>2833671.4943487</v>
      </c>
      <c r="E525">
        <v>2950672.85906351</v>
      </c>
      <c r="F525">
        <v>615274.398889171</v>
      </c>
      <c r="G525">
        <v>3719710.42682091</v>
      </c>
    </row>
    <row r="526" spans="1:7">
      <c r="A526">
        <v>524</v>
      </c>
      <c r="B526">
        <v>11787001.598955</v>
      </c>
      <c r="C526">
        <v>1667810.66808384</v>
      </c>
      <c r="D526">
        <v>2833623.64104523</v>
      </c>
      <c r="E526">
        <v>2950672.85906351</v>
      </c>
      <c r="F526">
        <v>615210.565284541</v>
      </c>
      <c r="G526">
        <v>3719683.86547791</v>
      </c>
    </row>
    <row r="527" spans="1:7">
      <c r="A527">
        <v>525</v>
      </c>
      <c r="B527">
        <v>11787001.6589434</v>
      </c>
      <c r="C527">
        <v>1667820.81853261</v>
      </c>
      <c r="D527">
        <v>2833620.20473413</v>
      </c>
      <c r="E527">
        <v>2950672.85906351</v>
      </c>
      <c r="F527">
        <v>615205.593337807</v>
      </c>
      <c r="G527">
        <v>3719682.18327534</v>
      </c>
    </row>
    <row r="528" spans="1:7">
      <c r="A528">
        <v>526</v>
      </c>
      <c r="B528">
        <v>11787001.4420164</v>
      </c>
      <c r="C528">
        <v>1667770.06437847</v>
      </c>
      <c r="D528">
        <v>2833634.97506559</v>
      </c>
      <c r="E528">
        <v>2950672.85906351</v>
      </c>
      <c r="F528">
        <v>615231.103907311</v>
      </c>
      <c r="G528">
        <v>3719692.43960157</v>
      </c>
    </row>
    <row r="529" spans="1:7">
      <c r="A529">
        <v>527</v>
      </c>
      <c r="B529">
        <v>11787001.2933662</v>
      </c>
      <c r="C529">
        <v>1667772.55304652</v>
      </c>
      <c r="D529">
        <v>2833635.83695437</v>
      </c>
      <c r="E529">
        <v>2950672.85906351</v>
      </c>
      <c r="F529">
        <v>615229.221500454</v>
      </c>
      <c r="G529">
        <v>3719690.82280138</v>
      </c>
    </row>
    <row r="530" spans="1:7">
      <c r="A530">
        <v>528</v>
      </c>
      <c r="B530">
        <v>11787001.3111289</v>
      </c>
      <c r="C530">
        <v>1667764.80653633</v>
      </c>
      <c r="D530">
        <v>2833637.12418908</v>
      </c>
      <c r="E530">
        <v>2950672.85906351</v>
      </c>
      <c r="F530">
        <v>615233.752219342</v>
      </c>
      <c r="G530">
        <v>3719692.76912061</v>
      </c>
    </row>
    <row r="531" spans="1:7">
      <c r="A531">
        <v>529</v>
      </c>
      <c r="B531">
        <v>11787001.0961133</v>
      </c>
      <c r="C531">
        <v>1667873.57706933</v>
      </c>
      <c r="D531">
        <v>2833599.8496984</v>
      </c>
      <c r="E531">
        <v>2950672.85906351</v>
      </c>
      <c r="F531">
        <v>615183.666536129</v>
      </c>
      <c r="G531">
        <v>3719671.14374591</v>
      </c>
    </row>
    <row r="532" spans="1:7">
      <c r="A532">
        <v>530</v>
      </c>
      <c r="B532">
        <v>11787001.0279266</v>
      </c>
      <c r="C532">
        <v>1667862.38041782</v>
      </c>
      <c r="D532">
        <v>2833601.74933339</v>
      </c>
      <c r="E532">
        <v>2950672.85906351</v>
      </c>
      <c r="F532">
        <v>615190.342375746</v>
      </c>
      <c r="G532">
        <v>3719673.69673617</v>
      </c>
    </row>
    <row r="533" spans="1:7">
      <c r="A533">
        <v>531</v>
      </c>
      <c r="B533">
        <v>11787000.8859682</v>
      </c>
      <c r="C533">
        <v>1667808.59535039</v>
      </c>
      <c r="D533">
        <v>2833616.74240734</v>
      </c>
      <c r="E533">
        <v>2950672.85906351</v>
      </c>
      <c r="F533">
        <v>615218.577728027</v>
      </c>
      <c r="G533">
        <v>3719684.11141894</v>
      </c>
    </row>
    <row r="534" spans="1:7">
      <c r="A534">
        <v>532</v>
      </c>
      <c r="B534">
        <v>11787000.8750202</v>
      </c>
      <c r="C534">
        <v>1667822.46927001</v>
      </c>
      <c r="D534">
        <v>2833611.23660508</v>
      </c>
      <c r="E534">
        <v>2950672.85906351</v>
      </c>
      <c r="F534">
        <v>615212.775653458</v>
      </c>
      <c r="G534">
        <v>3719681.53442817</v>
      </c>
    </row>
    <row r="535" spans="1:7">
      <c r="A535">
        <v>533</v>
      </c>
      <c r="B535">
        <v>11787000.8681314</v>
      </c>
      <c r="C535">
        <v>1667814.66729681</v>
      </c>
      <c r="D535">
        <v>2833616.88914889</v>
      </c>
      <c r="E535">
        <v>2950672.85906351</v>
      </c>
      <c r="F535">
        <v>615214.354325406</v>
      </c>
      <c r="G535">
        <v>3719682.09829681</v>
      </c>
    </row>
    <row r="536" spans="1:7">
      <c r="A536">
        <v>534</v>
      </c>
      <c r="B536">
        <v>11787000.7693405</v>
      </c>
      <c r="C536">
        <v>1667810.66578614</v>
      </c>
      <c r="D536">
        <v>2833615.32239119</v>
      </c>
      <c r="E536">
        <v>2950672.85906351</v>
      </c>
      <c r="F536">
        <v>615218.349978943</v>
      </c>
      <c r="G536">
        <v>3719683.57212073</v>
      </c>
    </row>
    <row r="537" spans="1:7">
      <c r="A537">
        <v>535</v>
      </c>
      <c r="B537">
        <v>11787000.7512908</v>
      </c>
      <c r="C537">
        <v>1667883.06398874</v>
      </c>
      <c r="D537">
        <v>2833590.57919506</v>
      </c>
      <c r="E537">
        <v>2950672.85906351</v>
      </c>
      <c r="F537">
        <v>615184.843031334</v>
      </c>
      <c r="G537">
        <v>3719669.40601216</v>
      </c>
    </row>
    <row r="538" spans="1:7">
      <c r="A538">
        <v>536</v>
      </c>
      <c r="B538">
        <v>11787000.7639322</v>
      </c>
      <c r="C538">
        <v>1667866.36079282</v>
      </c>
      <c r="D538">
        <v>2833598.6639318</v>
      </c>
      <c r="E538">
        <v>2950672.85906351</v>
      </c>
      <c r="F538">
        <v>615190.48434998</v>
      </c>
      <c r="G538">
        <v>3719672.3957941</v>
      </c>
    </row>
    <row r="539" spans="1:7">
      <c r="A539">
        <v>537</v>
      </c>
      <c r="B539">
        <v>11787000.6018588</v>
      </c>
      <c r="C539">
        <v>1667847.8053727</v>
      </c>
      <c r="D539">
        <v>2833602.99709059</v>
      </c>
      <c r="E539">
        <v>2950672.85906351</v>
      </c>
      <c r="F539">
        <v>615201.839245585</v>
      </c>
      <c r="G539">
        <v>3719675.10108643</v>
      </c>
    </row>
    <row r="540" spans="1:7">
      <c r="A540">
        <v>538</v>
      </c>
      <c r="B540">
        <v>11787000.5748543</v>
      </c>
      <c r="C540">
        <v>1667898.1332445</v>
      </c>
      <c r="D540">
        <v>2833587.25743001</v>
      </c>
      <c r="E540">
        <v>2950672.85906351</v>
      </c>
      <c r="F540">
        <v>615177.263009198</v>
      </c>
      <c r="G540">
        <v>3719665.06210704</v>
      </c>
    </row>
    <row r="541" spans="1:7">
      <c r="A541">
        <v>539</v>
      </c>
      <c r="B541">
        <v>11787000.6169772</v>
      </c>
      <c r="C541">
        <v>1667881.28967158</v>
      </c>
      <c r="D541">
        <v>2833595.19756173</v>
      </c>
      <c r="E541">
        <v>2950672.85906351</v>
      </c>
      <c r="F541">
        <v>615183.086602071</v>
      </c>
      <c r="G541">
        <v>3719668.18407835</v>
      </c>
    </row>
    <row r="542" spans="1:7">
      <c r="A542">
        <v>540</v>
      </c>
      <c r="B542">
        <v>11787000.449025</v>
      </c>
      <c r="C542">
        <v>1667915.87193077</v>
      </c>
      <c r="D542">
        <v>2833579.57761865</v>
      </c>
      <c r="E542">
        <v>2950672.85906351</v>
      </c>
      <c r="F542">
        <v>615170.262881462</v>
      </c>
      <c r="G542">
        <v>3719661.87753056</v>
      </c>
    </row>
    <row r="543" spans="1:7">
      <c r="A543">
        <v>541</v>
      </c>
      <c r="B543">
        <v>11787000.4922629</v>
      </c>
      <c r="C543">
        <v>1667866.77911929</v>
      </c>
      <c r="D543">
        <v>2833594.09965603</v>
      </c>
      <c r="E543">
        <v>2950672.85906351</v>
      </c>
      <c r="F543">
        <v>615194.92534037</v>
      </c>
      <c r="G543">
        <v>3719671.82908366</v>
      </c>
    </row>
    <row r="544" spans="1:7">
      <c r="A544">
        <v>542</v>
      </c>
      <c r="B544">
        <v>11787000.4116499</v>
      </c>
      <c r="C544">
        <v>1667904.029021</v>
      </c>
      <c r="D544">
        <v>2833581.51024746</v>
      </c>
      <c r="E544">
        <v>2950672.85906351</v>
      </c>
      <c r="F544">
        <v>615176.310164188</v>
      </c>
      <c r="G544">
        <v>3719665.70315377</v>
      </c>
    </row>
    <row r="545" spans="1:7">
      <c r="A545">
        <v>543</v>
      </c>
      <c r="B545">
        <v>11787000.4992459</v>
      </c>
      <c r="C545">
        <v>1667897.47910232</v>
      </c>
      <c r="D545">
        <v>2833580.81203137</v>
      </c>
      <c r="E545">
        <v>2950672.85906351</v>
      </c>
      <c r="F545">
        <v>615181.474476792</v>
      </c>
      <c r="G545">
        <v>3719667.87457188</v>
      </c>
    </row>
    <row r="546" spans="1:7">
      <c r="A546">
        <v>544</v>
      </c>
      <c r="B546">
        <v>11787000.4378148</v>
      </c>
      <c r="C546">
        <v>1667999.32770203</v>
      </c>
      <c r="D546">
        <v>2833546.59030467</v>
      </c>
      <c r="E546">
        <v>2950672.85906351</v>
      </c>
      <c r="F546">
        <v>615133.830389281</v>
      </c>
      <c r="G546">
        <v>3719647.83035528</v>
      </c>
    </row>
    <row r="547" spans="1:7">
      <c r="A547">
        <v>545</v>
      </c>
      <c r="B547">
        <v>11787000.432651</v>
      </c>
      <c r="C547">
        <v>1667883.86836544</v>
      </c>
      <c r="D547">
        <v>2833590.37054742</v>
      </c>
      <c r="E547">
        <v>2950672.85906351</v>
      </c>
      <c r="F547">
        <v>615184.678902189</v>
      </c>
      <c r="G547">
        <v>3719668.65577246</v>
      </c>
    </row>
    <row r="548" spans="1:7">
      <c r="A548">
        <v>546</v>
      </c>
      <c r="B548">
        <v>11787000.4104942</v>
      </c>
      <c r="C548">
        <v>1667898.70349033</v>
      </c>
      <c r="D548">
        <v>2833585.40564529</v>
      </c>
      <c r="E548">
        <v>2950672.85906351</v>
      </c>
      <c r="F548">
        <v>615178.214935917</v>
      </c>
      <c r="G548">
        <v>3719665.22735918</v>
      </c>
    </row>
    <row r="549" spans="1:7">
      <c r="A549">
        <v>547</v>
      </c>
      <c r="B549">
        <v>11787000.3715376</v>
      </c>
      <c r="C549">
        <v>1667931.00125252</v>
      </c>
      <c r="D549">
        <v>2833572.62973254</v>
      </c>
      <c r="E549">
        <v>2950672.85906351</v>
      </c>
      <c r="F549">
        <v>615164.46786289</v>
      </c>
      <c r="G549">
        <v>3719659.41362619</v>
      </c>
    </row>
    <row r="550" spans="1:7">
      <c r="A550">
        <v>548</v>
      </c>
      <c r="B550">
        <v>11787000.2605992</v>
      </c>
      <c r="C550">
        <v>1668020.37408518</v>
      </c>
      <c r="D550">
        <v>2833538.15256194</v>
      </c>
      <c r="E550">
        <v>2950672.85906351</v>
      </c>
      <c r="F550">
        <v>615126.079150405</v>
      </c>
      <c r="G550">
        <v>3719642.79573821</v>
      </c>
    </row>
    <row r="551" spans="1:7">
      <c r="A551">
        <v>549</v>
      </c>
      <c r="B551">
        <v>11787000.2557856</v>
      </c>
      <c r="C551">
        <v>1667957.57457486</v>
      </c>
      <c r="D551">
        <v>2833559.57218959</v>
      </c>
      <c r="E551">
        <v>2950672.85906351</v>
      </c>
      <c r="F551">
        <v>615155.413364572</v>
      </c>
      <c r="G551">
        <v>3719654.8365931</v>
      </c>
    </row>
    <row r="552" spans="1:7">
      <c r="A552">
        <v>550</v>
      </c>
      <c r="B552">
        <v>11787000.2072582</v>
      </c>
      <c r="C552">
        <v>1667947.03140803</v>
      </c>
      <c r="D552">
        <v>2833562.05103295</v>
      </c>
      <c r="E552">
        <v>2950672.85906351</v>
      </c>
      <c r="F552">
        <v>615161.081148618</v>
      </c>
      <c r="G552">
        <v>3719657.18460511</v>
      </c>
    </row>
    <row r="553" spans="1:7">
      <c r="A553">
        <v>551</v>
      </c>
      <c r="B553">
        <v>11787000.1916298</v>
      </c>
      <c r="C553">
        <v>1667962.5757622</v>
      </c>
      <c r="D553">
        <v>2833558.29936131</v>
      </c>
      <c r="E553">
        <v>2950672.85906351</v>
      </c>
      <c r="F553">
        <v>615152.971701401</v>
      </c>
      <c r="G553">
        <v>3719653.48574135</v>
      </c>
    </row>
    <row r="554" spans="1:7">
      <c r="A554">
        <v>552</v>
      </c>
      <c r="B554">
        <v>11787000.0479629</v>
      </c>
      <c r="C554">
        <v>1668026.51427421</v>
      </c>
      <c r="D554">
        <v>2833535.57186663</v>
      </c>
      <c r="E554">
        <v>2950672.85906351</v>
      </c>
      <c r="F554">
        <v>615124.255749631</v>
      </c>
      <c r="G554">
        <v>3719640.84700891</v>
      </c>
    </row>
    <row r="555" spans="1:7">
      <c r="A555">
        <v>553</v>
      </c>
      <c r="B555">
        <v>11787000.0123453</v>
      </c>
      <c r="C555">
        <v>1668020.53280484</v>
      </c>
      <c r="D555">
        <v>2833538.82924651</v>
      </c>
      <c r="E555">
        <v>2950672.85906351</v>
      </c>
      <c r="F555">
        <v>615126.634047957</v>
      </c>
      <c r="G555">
        <v>3719641.15718253</v>
      </c>
    </row>
    <row r="556" spans="1:7">
      <c r="A556">
        <v>554</v>
      </c>
      <c r="B556">
        <v>11787000.0034247</v>
      </c>
      <c r="C556">
        <v>1668021.8651182</v>
      </c>
      <c r="D556">
        <v>2833536.89778498</v>
      </c>
      <c r="E556">
        <v>2950672.85906351</v>
      </c>
      <c r="F556">
        <v>615127.053841971</v>
      </c>
      <c r="G556">
        <v>3719641.32761602</v>
      </c>
    </row>
    <row r="557" spans="1:7">
      <c r="A557">
        <v>555</v>
      </c>
      <c r="B557">
        <v>11786999.8541022</v>
      </c>
      <c r="C557">
        <v>1667971.02963496</v>
      </c>
      <c r="D557">
        <v>2833553.35280906</v>
      </c>
      <c r="E557">
        <v>2950672.85906351</v>
      </c>
      <c r="F557">
        <v>615151.476282133</v>
      </c>
      <c r="G557">
        <v>3719651.13631252</v>
      </c>
    </row>
    <row r="558" spans="1:7">
      <c r="A558">
        <v>556</v>
      </c>
      <c r="B558">
        <v>11786999.8125476</v>
      </c>
      <c r="C558">
        <v>1668068.9836976</v>
      </c>
      <c r="D558">
        <v>2833522.72557785</v>
      </c>
      <c r="E558">
        <v>2950672.85906351</v>
      </c>
      <c r="F558">
        <v>615103.684044355</v>
      </c>
      <c r="G558">
        <v>3719631.56016431</v>
      </c>
    </row>
    <row r="559" spans="1:7">
      <c r="A559">
        <v>557</v>
      </c>
      <c r="B559">
        <v>11786999.820313</v>
      </c>
      <c r="C559">
        <v>1668079.58998283</v>
      </c>
      <c r="D559">
        <v>2833518.913199</v>
      </c>
      <c r="E559">
        <v>2950672.85906351</v>
      </c>
      <c r="F559">
        <v>615098.947403873</v>
      </c>
      <c r="G559">
        <v>3719629.51066377</v>
      </c>
    </row>
    <row r="560" spans="1:7">
      <c r="A560">
        <v>558</v>
      </c>
      <c r="B560">
        <v>11786999.832834</v>
      </c>
      <c r="C560">
        <v>1668132.84572006</v>
      </c>
      <c r="D560">
        <v>2833502.92908476</v>
      </c>
      <c r="E560">
        <v>2950672.85906351</v>
      </c>
      <c r="F560">
        <v>615072.852419612</v>
      </c>
      <c r="G560">
        <v>3719618.34654602</v>
      </c>
    </row>
    <row r="561" spans="1:7">
      <c r="A561">
        <v>559</v>
      </c>
      <c r="B561">
        <v>11786999.8020977</v>
      </c>
      <c r="C561">
        <v>1668054.35660264</v>
      </c>
      <c r="D561">
        <v>2833531.45269554</v>
      </c>
      <c r="E561">
        <v>2950672.85906351</v>
      </c>
      <c r="F561">
        <v>615107.712435591</v>
      </c>
      <c r="G561">
        <v>3719633.42130039</v>
      </c>
    </row>
    <row r="562" spans="1:7">
      <c r="A562">
        <v>560</v>
      </c>
      <c r="B562">
        <v>11786999.8057923</v>
      </c>
      <c r="C562">
        <v>1668033.5949337</v>
      </c>
      <c r="D562">
        <v>2833540.27609005</v>
      </c>
      <c r="E562">
        <v>2950672.85906351</v>
      </c>
      <c r="F562">
        <v>615115.383533356</v>
      </c>
      <c r="G562">
        <v>3719637.69217171</v>
      </c>
    </row>
    <row r="563" spans="1:7">
      <c r="A563">
        <v>561</v>
      </c>
      <c r="B563">
        <v>11786999.8195877</v>
      </c>
      <c r="C563">
        <v>1668024.83736898</v>
      </c>
      <c r="D563">
        <v>2833542.5346215</v>
      </c>
      <c r="E563">
        <v>2950672.85906351</v>
      </c>
      <c r="F563">
        <v>615120.888864825</v>
      </c>
      <c r="G563">
        <v>3719638.69966887</v>
      </c>
    </row>
    <row r="564" spans="1:7">
      <c r="A564">
        <v>562</v>
      </c>
      <c r="B564">
        <v>11786999.7852633</v>
      </c>
      <c r="C564">
        <v>1668102.24313217</v>
      </c>
      <c r="D564">
        <v>2833514.35849896</v>
      </c>
      <c r="E564">
        <v>2950672.85906351</v>
      </c>
      <c r="F564">
        <v>615085.604075664</v>
      </c>
      <c r="G564">
        <v>3719624.72049296</v>
      </c>
    </row>
    <row r="565" spans="1:7">
      <c r="A565">
        <v>563</v>
      </c>
      <c r="B565">
        <v>11786999.7886181</v>
      </c>
      <c r="C565">
        <v>1668121.06479551</v>
      </c>
      <c r="D565">
        <v>2833509.29030655</v>
      </c>
      <c r="E565">
        <v>2950672.85906351</v>
      </c>
      <c r="F565">
        <v>615075.680465856</v>
      </c>
      <c r="G565">
        <v>3719620.89398666</v>
      </c>
    </row>
    <row r="566" spans="1:7">
      <c r="A566">
        <v>564</v>
      </c>
      <c r="B566">
        <v>11786999.8399448</v>
      </c>
      <c r="C566">
        <v>1668069.79449415</v>
      </c>
      <c r="D566">
        <v>2833528.35796701</v>
      </c>
      <c r="E566">
        <v>2950672.85906351</v>
      </c>
      <c r="F566">
        <v>615098.12141952</v>
      </c>
      <c r="G566">
        <v>3719630.7070006</v>
      </c>
    </row>
    <row r="567" spans="1:7">
      <c r="A567">
        <v>565</v>
      </c>
      <c r="B567">
        <v>11786999.8146534</v>
      </c>
      <c r="C567">
        <v>1668137.67873141</v>
      </c>
      <c r="D567">
        <v>2833504.57080887</v>
      </c>
      <c r="E567">
        <v>2950672.85906351</v>
      </c>
      <c r="F567">
        <v>615067.278039083</v>
      </c>
      <c r="G567">
        <v>3719617.42801053</v>
      </c>
    </row>
    <row r="568" spans="1:7">
      <c r="A568">
        <v>566</v>
      </c>
      <c r="B568">
        <v>11786999.7044092</v>
      </c>
      <c r="C568">
        <v>1668056.162407</v>
      </c>
      <c r="D568">
        <v>2833526.61584225</v>
      </c>
      <c r="E568">
        <v>2950672.85906351</v>
      </c>
      <c r="F568">
        <v>615110.248810188</v>
      </c>
      <c r="G568">
        <v>3719633.81828628</v>
      </c>
    </row>
    <row r="569" spans="1:7">
      <c r="A569">
        <v>567</v>
      </c>
      <c r="B569">
        <v>11786999.6443052</v>
      </c>
      <c r="C569">
        <v>1668062.88699999</v>
      </c>
      <c r="D569">
        <v>2833516.10921639</v>
      </c>
      <c r="E569">
        <v>2950672.85906351</v>
      </c>
      <c r="F569">
        <v>615113.782526408</v>
      </c>
      <c r="G569">
        <v>3719634.0064989</v>
      </c>
    </row>
    <row r="570" spans="1:7">
      <c r="A570">
        <v>568</v>
      </c>
      <c r="B570">
        <v>11786999.5945751</v>
      </c>
      <c r="C570">
        <v>1668076.42294274</v>
      </c>
      <c r="D570">
        <v>2833514.1763466</v>
      </c>
      <c r="E570">
        <v>2950672.85906351</v>
      </c>
      <c r="F570">
        <v>615107.162557105</v>
      </c>
      <c r="G570">
        <v>3719628.97366519</v>
      </c>
    </row>
    <row r="571" spans="1:7">
      <c r="A571">
        <v>569</v>
      </c>
      <c r="B571">
        <v>11786999.5789618</v>
      </c>
      <c r="C571">
        <v>1668032.57698564</v>
      </c>
      <c r="D571">
        <v>2833531.10106916</v>
      </c>
      <c r="E571">
        <v>2950672.85906351</v>
      </c>
      <c r="F571">
        <v>615126.40160059</v>
      </c>
      <c r="G571">
        <v>3719636.64024292</v>
      </c>
    </row>
    <row r="572" spans="1:7">
      <c r="A572">
        <v>570</v>
      </c>
      <c r="B572">
        <v>11786999.556737</v>
      </c>
      <c r="C572">
        <v>1668087.89242442</v>
      </c>
      <c r="D572">
        <v>2833510.83601275</v>
      </c>
      <c r="E572">
        <v>2950672.85906351</v>
      </c>
      <c r="F572">
        <v>615102.032689999</v>
      </c>
      <c r="G572">
        <v>3719625.93654629</v>
      </c>
    </row>
    <row r="573" spans="1:7">
      <c r="A573">
        <v>571</v>
      </c>
      <c r="B573">
        <v>11786999.5810208</v>
      </c>
      <c r="C573">
        <v>1668089.39324811</v>
      </c>
      <c r="D573">
        <v>2833509.8620079</v>
      </c>
      <c r="E573">
        <v>2950672.85906351</v>
      </c>
      <c r="F573">
        <v>615101.473211747</v>
      </c>
      <c r="G573">
        <v>3719625.99348949</v>
      </c>
    </row>
    <row r="574" spans="1:7">
      <c r="A574">
        <v>572</v>
      </c>
      <c r="B574">
        <v>11786999.5623902</v>
      </c>
      <c r="C574">
        <v>1668028.45026906</v>
      </c>
      <c r="D574">
        <v>2833533.21804529</v>
      </c>
      <c r="E574">
        <v>2950672.85906351</v>
      </c>
      <c r="F574">
        <v>615128.449761326</v>
      </c>
      <c r="G574">
        <v>3719636.58525101</v>
      </c>
    </row>
    <row r="575" spans="1:7">
      <c r="A575">
        <v>573</v>
      </c>
      <c r="B575">
        <v>11786999.5855229</v>
      </c>
      <c r="C575">
        <v>1668021.46501596</v>
      </c>
      <c r="D575">
        <v>2833533.67033405</v>
      </c>
      <c r="E575">
        <v>2950672.85906351</v>
      </c>
      <c r="F575">
        <v>615132.933584398</v>
      </c>
      <c r="G575">
        <v>3719638.65752496</v>
      </c>
    </row>
    <row r="576" spans="1:7">
      <c r="A576">
        <v>574</v>
      </c>
      <c r="B576">
        <v>11786999.6153559</v>
      </c>
      <c r="C576">
        <v>1668030.51153562</v>
      </c>
      <c r="D576">
        <v>2833532.62150035</v>
      </c>
      <c r="E576">
        <v>2950672.85906351</v>
      </c>
      <c r="F576">
        <v>615127.385629082</v>
      </c>
      <c r="G576">
        <v>3719636.23762734</v>
      </c>
    </row>
    <row r="577" spans="1:7">
      <c r="A577">
        <v>575</v>
      </c>
      <c r="B577">
        <v>11786999.574616</v>
      </c>
      <c r="C577">
        <v>1668103.81513702</v>
      </c>
      <c r="D577">
        <v>2833507.01533872</v>
      </c>
      <c r="E577">
        <v>2950672.85906351</v>
      </c>
      <c r="F577">
        <v>615093.690449692</v>
      </c>
      <c r="G577">
        <v>3719622.19462704</v>
      </c>
    </row>
    <row r="578" spans="1:7">
      <c r="A578">
        <v>576</v>
      </c>
      <c r="B578">
        <v>11786999.5730026</v>
      </c>
      <c r="C578">
        <v>1668095.52608266</v>
      </c>
      <c r="D578">
        <v>2833506.34643076</v>
      </c>
      <c r="E578">
        <v>2950672.85906351</v>
      </c>
      <c r="F578">
        <v>615099.899668651</v>
      </c>
      <c r="G578">
        <v>3719624.94175707</v>
      </c>
    </row>
    <row r="579" spans="1:7">
      <c r="A579">
        <v>577</v>
      </c>
      <c r="B579">
        <v>11786999.5480805</v>
      </c>
      <c r="C579">
        <v>1668076.93637336</v>
      </c>
      <c r="D579">
        <v>2833515.29559394</v>
      </c>
      <c r="E579">
        <v>2950672.85906351</v>
      </c>
      <c r="F579">
        <v>615106.793607703</v>
      </c>
      <c r="G579">
        <v>3719627.66344198</v>
      </c>
    </row>
    <row r="580" spans="1:7">
      <c r="A580">
        <v>578</v>
      </c>
      <c r="B580">
        <v>11786999.5808183</v>
      </c>
      <c r="C580">
        <v>1668046.19716593</v>
      </c>
      <c r="D580">
        <v>2833523.04951184</v>
      </c>
      <c r="E580">
        <v>2950672.85906351</v>
      </c>
      <c r="F580">
        <v>615123.429455451</v>
      </c>
      <c r="G580">
        <v>3719634.04562152</v>
      </c>
    </row>
    <row r="581" spans="1:7">
      <c r="A581">
        <v>579</v>
      </c>
      <c r="B581">
        <v>11786999.5686644</v>
      </c>
      <c r="C581">
        <v>1668081.2919493</v>
      </c>
      <c r="D581">
        <v>2833512.39456638</v>
      </c>
      <c r="E581">
        <v>2950672.85906351</v>
      </c>
      <c r="F581">
        <v>615105.769231578</v>
      </c>
      <c r="G581">
        <v>3719627.25385366</v>
      </c>
    </row>
    <row r="582" spans="1:7">
      <c r="A582">
        <v>580</v>
      </c>
      <c r="B582">
        <v>11786999.560496</v>
      </c>
      <c r="C582">
        <v>1668190.90538847</v>
      </c>
      <c r="D582">
        <v>2833473.91751869</v>
      </c>
      <c r="E582">
        <v>2950672.85906351</v>
      </c>
      <c r="F582">
        <v>615056.389991968</v>
      </c>
      <c r="G582">
        <v>3719605.48853338</v>
      </c>
    </row>
    <row r="583" spans="1:7">
      <c r="A583">
        <v>581</v>
      </c>
      <c r="B583">
        <v>11786999.5820395</v>
      </c>
      <c r="C583">
        <v>1668027.20582427</v>
      </c>
      <c r="D583">
        <v>2833530.78012171</v>
      </c>
      <c r="E583">
        <v>2950672.85906351</v>
      </c>
      <c r="F583">
        <v>615130.928089198</v>
      </c>
      <c r="G583">
        <v>3719637.80894077</v>
      </c>
    </row>
    <row r="584" spans="1:7">
      <c r="A584">
        <v>582</v>
      </c>
      <c r="B584">
        <v>11786999.559445</v>
      </c>
      <c r="C584">
        <v>1668031.50726915</v>
      </c>
      <c r="D584">
        <v>2833527.91434714</v>
      </c>
      <c r="E584">
        <v>2950672.85906351</v>
      </c>
      <c r="F584">
        <v>615130.664486247</v>
      </c>
      <c r="G584">
        <v>3719636.61427891</v>
      </c>
    </row>
    <row r="585" spans="1:7">
      <c r="A585">
        <v>583</v>
      </c>
      <c r="B585">
        <v>11786999.5725236</v>
      </c>
      <c r="C585">
        <v>1668089.440681</v>
      </c>
      <c r="D585">
        <v>2833510.17399537</v>
      </c>
      <c r="E585">
        <v>2950672.85906351</v>
      </c>
      <c r="F585">
        <v>615101.979066754</v>
      </c>
      <c r="G585">
        <v>3719625.11971697</v>
      </c>
    </row>
    <row r="586" spans="1:7">
      <c r="A586">
        <v>584</v>
      </c>
      <c r="B586">
        <v>11786999.5369404</v>
      </c>
      <c r="C586">
        <v>1668096.68785221</v>
      </c>
      <c r="D586">
        <v>2833508.1827296</v>
      </c>
      <c r="E586">
        <v>2950672.85906351</v>
      </c>
      <c r="F586">
        <v>615097.894081636</v>
      </c>
      <c r="G586">
        <v>3719623.91321344</v>
      </c>
    </row>
    <row r="587" spans="1:7">
      <c r="A587">
        <v>585</v>
      </c>
      <c r="B587">
        <v>11786999.5689834</v>
      </c>
      <c r="C587">
        <v>1668081.90732734</v>
      </c>
      <c r="D587">
        <v>2833513.33806926</v>
      </c>
      <c r="E587">
        <v>2950672.85906351</v>
      </c>
      <c r="F587">
        <v>615104.959384912</v>
      </c>
      <c r="G587">
        <v>3719626.50513842</v>
      </c>
    </row>
    <row r="588" spans="1:7">
      <c r="A588">
        <v>586</v>
      </c>
      <c r="B588">
        <v>11786999.5109649</v>
      </c>
      <c r="C588">
        <v>1668054.00599011</v>
      </c>
      <c r="D588">
        <v>2833524.45631226</v>
      </c>
      <c r="E588">
        <v>2950672.85906351</v>
      </c>
      <c r="F588">
        <v>615116.702065018</v>
      </c>
      <c r="G588">
        <v>3719631.48753402</v>
      </c>
    </row>
    <row r="589" spans="1:7">
      <c r="A589">
        <v>587</v>
      </c>
      <c r="B589">
        <v>11786999.5231689</v>
      </c>
      <c r="C589">
        <v>1668082.58433304</v>
      </c>
      <c r="D589">
        <v>2833511.99688787</v>
      </c>
      <c r="E589">
        <v>2950672.85906351</v>
      </c>
      <c r="F589">
        <v>615105.271090026</v>
      </c>
      <c r="G589">
        <v>3719626.81179447</v>
      </c>
    </row>
    <row r="590" spans="1:7">
      <c r="A590">
        <v>588</v>
      </c>
      <c r="B590">
        <v>11786999.5679707</v>
      </c>
      <c r="C590">
        <v>1668051.93621105</v>
      </c>
      <c r="D590">
        <v>2833519.33222758</v>
      </c>
      <c r="E590">
        <v>2950672.85906351</v>
      </c>
      <c r="F590">
        <v>615122.437982949</v>
      </c>
      <c r="G590">
        <v>3719633.00248563</v>
      </c>
    </row>
    <row r="591" spans="1:7">
      <c r="A591">
        <v>589</v>
      </c>
      <c r="B591">
        <v>11786999.5423705</v>
      </c>
      <c r="C591">
        <v>1668039.32487128</v>
      </c>
      <c r="D591">
        <v>2833528.38897474</v>
      </c>
      <c r="E591">
        <v>2950672.85906351</v>
      </c>
      <c r="F591">
        <v>615124.500526587</v>
      </c>
      <c r="G591">
        <v>3719634.46893438</v>
      </c>
    </row>
    <row r="592" spans="1:7">
      <c r="A592">
        <v>590</v>
      </c>
      <c r="B592">
        <v>11786999.5071695</v>
      </c>
      <c r="C592">
        <v>1668140.99291059</v>
      </c>
      <c r="D592">
        <v>2833498.96686734</v>
      </c>
      <c r="E592">
        <v>2950672.85906351</v>
      </c>
      <c r="F592">
        <v>615073.138475895</v>
      </c>
      <c r="G592">
        <v>3719613.54985213</v>
      </c>
    </row>
    <row r="593" spans="1:7">
      <c r="A593">
        <v>591</v>
      </c>
      <c r="B593">
        <v>11786999.4994874</v>
      </c>
      <c r="C593">
        <v>1668159.48054443</v>
      </c>
      <c r="D593">
        <v>2833490.11474347</v>
      </c>
      <c r="E593">
        <v>2950672.85906351</v>
      </c>
      <c r="F593">
        <v>615066.462412234</v>
      </c>
      <c r="G593">
        <v>3719610.58272374</v>
      </c>
    </row>
    <row r="594" spans="1:7">
      <c r="A594">
        <v>592</v>
      </c>
      <c r="B594">
        <v>11786999.5629432</v>
      </c>
      <c r="C594">
        <v>1668234.51695734</v>
      </c>
      <c r="D594">
        <v>2833473.39168862</v>
      </c>
      <c r="E594">
        <v>2950672.85906351</v>
      </c>
      <c r="F594">
        <v>615024.586840707</v>
      </c>
      <c r="G594">
        <v>3719594.20839302</v>
      </c>
    </row>
    <row r="595" spans="1:7">
      <c r="A595">
        <v>593</v>
      </c>
      <c r="B595">
        <v>11786999.5109514</v>
      </c>
      <c r="C595">
        <v>1668118.74914949</v>
      </c>
      <c r="D595">
        <v>2833504.96260143</v>
      </c>
      <c r="E595">
        <v>2950672.85906351</v>
      </c>
      <c r="F595">
        <v>615084.523304337</v>
      </c>
      <c r="G595">
        <v>3719618.4168326</v>
      </c>
    </row>
    <row r="596" spans="1:7">
      <c r="A596">
        <v>594</v>
      </c>
      <c r="B596">
        <v>11786999.5215381</v>
      </c>
      <c r="C596">
        <v>1668223.34522702</v>
      </c>
      <c r="D596">
        <v>2833464.51850063</v>
      </c>
      <c r="E596">
        <v>2950672.85906351</v>
      </c>
      <c r="F596">
        <v>615037.983178506</v>
      </c>
      <c r="G596">
        <v>3719600.81556847</v>
      </c>
    </row>
    <row r="597" spans="1:7">
      <c r="A597">
        <v>595</v>
      </c>
      <c r="B597">
        <v>11786999.5161451</v>
      </c>
      <c r="C597">
        <v>1668175.28896024</v>
      </c>
      <c r="D597">
        <v>2833484.37291881</v>
      </c>
      <c r="E597">
        <v>2950672.85906351</v>
      </c>
      <c r="F597">
        <v>615059.574664627</v>
      </c>
      <c r="G597">
        <v>3719607.42053791</v>
      </c>
    </row>
    <row r="598" spans="1:7">
      <c r="A598">
        <v>596</v>
      </c>
      <c r="B598">
        <v>11786999.4747753</v>
      </c>
      <c r="C598">
        <v>1668110.10053099</v>
      </c>
      <c r="D598">
        <v>2833509.98782815</v>
      </c>
      <c r="E598">
        <v>2950672.85906351</v>
      </c>
      <c r="F598">
        <v>615087.411450854</v>
      </c>
      <c r="G598">
        <v>3719619.11590179</v>
      </c>
    </row>
    <row r="599" spans="1:7">
      <c r="A599">
        <v>597</v>
      </c>
      <c r="B599">
        <v>11786999.5022767</v>
      </c>
      <c r="C599">
        <v>1668138.00940809</v>
      </c>
      <c r="D599">
        <v>2833499.1916475</v>
      </c>
      <c r="E599">
        <v>2950672.85906351</v>
      </c>
      <c r="F599">
        <v>615075.261080129</v>
      </c>
      <c r="G599">
        <v>3719614.18107743</v>
      </c>
    </row>
    <row r="600" spans="1:7">
      <c r="A600">
        <v>598</v>
      </c>
      <c r="B600">
        <v>11786999.4538545</v>
      </c>
      <c r="C600">
        <v>1668098.26276358</v>
      </c>
      <c r="D600">
        <v>2833513.49209777</v>
      </c>
      <c r="E600">
        <v>2950672.85906351</v>
      </c>
      <c r="F600">
        <v>615093.483190421</v>
      </c>
      <c r="G600">
        <v>3719621.3567392</v>
      </c>
    </row>
    <row r="601" spans="1:7">
      <c r="A601">
        <v>599</v>
      </c>
      <c r="B601">
        <v>11786999.4652222</v>
      </c>
      <c r="C601">
        <v>1668048.67854503</v>
      </c>
      <c r="D601">
        <v>2833530.64309804</v>
      </c>
      <c r="E601">
        <v>2950672.85906351</v>
      </c>
      <c r="F601">
        <v>615116.195092672</v>
      </c>
      <c r="G601">
        <v>3719631.08942295</v>
      </c>
    </row>
    <row r="602" spans="1:7">
      <c r="A602">
        <v>600</v>
      </c>
      <c r="B602">
        <v>11786999.3693167</v>
      </c>
      <c r="C602">
        <v>1668142.76339901</v>
      </c>
      <c r="D602">
        <v>2833496.0175238</v>
      </c>
      <c r="E602">
        <v>2950672.85906351</v>
      </c>
      <c r="F602">
        <v>615075.210046764</v>
      </c>
      <c r="G602">
        <v>3719612.51928365</v>
      </c>
    </row>
    <row r="603" spans="1:7">
      <c r="A603">
        <v>601</v>
      </c>
      <c r="B603">
        <v>11786999.3820878</v>
      </c>
      <c r="C603">
        <v>1668093.01411131</v>
      </c>
      <c r="D603">
        <v>2833510.2994146</v>
      </c>
      <c r="E603">
        <v>2950672.85906351</v>
      </c>
      <c r="F603">
        <v>615100.984861417</v>
      </c>
      <c r="G603">
        <v>3719622.224637</v>
      </c>
    </row>
    <row r="604" spans="1:7">
      <c r="A604">
        <v>602</v>
      </c>
      <c r="B604">
        <v>11786999.387662</v>
      </c>
      <c r="C604">
        <v>1668098.78375317</v>
      </c>
      <c r="D604">
        <v>2833511.48966476</v>
      </c>
      <c r="E604">
        <v>2950672.85906351</v>
      </c>
      <c r="F604">
        <v>615095.572806618</v>
      </c>
      <c r="G604">
        <v>3719620.68237391</v>
      </c>
    </row>
    <row r="605" spans="1:7">
      <c r="A605">
        <v>603</v>
      </c>
      <c r="B605">
        <v>11786999.388471</v>
      </c>
      <c r="C605">
        <v>1668076.08611199</v>
      </c>
      <c r="D605">
        <v>2833519.83750394</v>
      </c>
      <c r="E605">
        <v>2950672.85906351</v>
      </c>
      <c r="F605">
        <v>615105.415067355</v>
      </c>
      <c r="G605">
        <v>3719625.19072418</v>
      </c>
    </row>
    <row r="606" spans="1:7">
      <c r="A606">
        <v>604</v>
      </c>
      <c r="B606">
        <v>11786999.3736575</v>
      </c>
      <c r="C606">
        <v>1668180.02038196</v>
      </c>
      <c r="D606">
        <v>2833485.42289545</v>
      </c>
      <c r="E606">
        <v>2950672.85906351</v>
      </c>
      <c r="F606">
        <v>615056.587764123</v>
      </c>
      <c r="G606">
        <v>3719604.48355241</v>
      </c>
    </row>
    <row r="607" spans="1:7">
      <c r="A607">
        <v>605</v>
      </c>
      <c r="B607">
        <v>11786999.38711</v>
      </c>
      <c r="C607">
        <v>1668099.12136937</v>
      </c>
      <c r="D607">
        <v>2833511.13103404</v>
      </c>
      <c r="E607">
        <v>2950672.85906351</v>
      </c>
      <c r="F607">
        <v>615095.4566062</v>
      </c>
      <c r="G607">
        <v>3719620.81903683</v>
      </c>
    </row>
    <row r="608" spans="1:7">
      <c r="A608">
        <v>606</v>
      </c>
      <c r="B608">
        <v>11786999.3957924</v>
      </c>
      <c r="C608">
        <v>1668147.48642979</v>
      </c>
      <c r="D608">
        <v>2833494.94350153</v>
      </c>
      <c r="E608">
        <v>2950672.85906351</v>
      </c>
      <c r="F608">
        <v>615072.907123625</v>
      </c>
      <c r="G608">
        <v>3719611.19967395</v>
      </c>
    </row>
    <row r="609" spans="1:7">
      <c r="A609">
        <v>607</v>
      </c>
      <c r="B609">
        <v>11786999.3893151</v>
      </c>
      <c r="C609">
        <v>1668192.28390478</v>
      </c>
      <c r="D609">
        <v>2833476.910979</v>
      </c>
      <c r="E609">
        <v>2950672.85906351</v>
      </c>
      <c r="F609">
        <v>615054.3042633</v>
      </c>
      <c r="G609">
        <v>3719603.03110448</v>
      </c>
    </row>
    <row r="610" spans="1:7">
      <c r="A610">
        <v>608</v>
      </c>
      <c r="B610">
        <v>11786999.3737026</v>
      </c>
      <c r="C610">
        <v>1668157.03783911</v>
      </c>
      <c r="D610">
        <v>2833490.59933615</v>
      </c>
      <c r="E610">
        <v>2950672.85906351</v>
      </c>
      <c r="F610">
        <v>615068.875705273</v>
      </c>
      <c r="G610">
        <v>3719610.00175852</v>
      </c>
    </row>
    <row r="611" spans="1:7">
      <c r="A611">
        <v>609</v>
      </c>
      <c r="B611">
        <v>11786999.4031258</v>
      </c>
      <c r="C611">
        <v>1668158.02460192</v>
      </c>
      <c r="D611">
        <v>2833490.11762245</v>
      </c>
      <c r="E611">
        <v>2950672.85906351</v>
      </c>
      <c r="F611">
        <v>615068.297602104</v>
      </c>
      <c r="G611">
        <v>3719610.10423586</v>
      </c>
    </row>
    <row r="612" spans="1:7">
      <c r="A612">
        <v>610</v>
      </c>
      <c r="B612">
        <v>11786999.394421</v>
      </c>
      <c r="C612">
        <v>1668131.67316001</v>
      </c>
      <c r="D612">
        <v>2833502.06658505</v>
      </c>
      <c r="E612">
        <v>2950672.85906351</v>
      </c>
      <c r="F612">
        <v>615078.739352272</v>
      </c>
      <c r="G612">
        <v>3719614.05626011</v>
      </c>
    </row>
    <row r="613" spans="1:7">
      <c r="A613">
        <v>611</v>
      </c>
      <c r="B613">
        <v>11786999.3844574</v>
      </c>
      <c r="C613">
        <v>1668157.22929424</v>
      </c>
      <c r="D613">
        <v>2833487.80429451</v>
      </c>
      <c r="E613">
        <v>2950672.85906351</v>
      </c>
      <c r="F613">
        <v>615071.609805178</v>
      </c>
      <c r="G613">
        <v>3719609.88199997</v>
      </c>
    </row>
    <row r="614" spans="1:7">
      <c r="A614">
        <v>612</v>
      </c>
      <c r="B614">
        <v>11786999.3813686</v>
      </c>
      <c r="C614">
        <v>1668168.09503429</v>
      </c>
      <c r="D614">
        <v>2833486.99914524</v>
      </c>
      <c r="E614">
        <v>2950672.85906351</v>
      </c>
      <c r="F614">
        <v>615063.545912129</v>
      </c>
      <c r="G614">
        <v>3719607.88221341</v>
      </c>
    </row>
    <row r="615" spans="1:7">
      <c r="A615">
        <v>613</v>
      </c>
      <c r="B615">
        <v>11786999.399707</v>
      </c>
      <c r="C615">
        <v>1668160.81140492</v>
      </c>
      <c r="D615">
        <v>2833487.63836168</v>
      </c>
      <c r="E615">
        <v>2950672.85906351</v>
      </c>
      <c r="F615">
        <v>615068.710816366</v>
      </c>
      <c r="G615">
        <v>3719609.38006056</v>
      </c>
    </row>
    <row r="616" spans="1:7">
      <c r="A616">
        <v>614</v>
      </c>
      <c r="B616">
        <v>11786999.3610984</v>
      </c>
      <c r="C616">
        <v>1668157.66684321</v>
      </c>
      <c r="D616">
        <v>2833486.95181743</v>
      </c>
      <c r="E616">
        <v>2950672.85906351</v>
      </c>
      <c r="F616">
        <v>615071.15753066</v>
      </c>
      <c r="G616">
        <v>3719610.72584357</v>
      </c>
    </row>
    <row r="617" spans="1:7">
      <c r="A617">
        <v>615</v>
      </c>
      <c r="B617">
        <v>11786999.3766187</v>
      </c>
      <c r="C617">
        <v>1668259.56302601</v>
      </c>
      <c r="D617">
        <v>2833457.01927591</v>
      </c>
      <c r="E617">
        <v>2950672.85906351</v>
      </c>
      <c r="F617">
        <v>615019.734748973</v>
      </c>
      <c r="G617">
        <v>3719590.20050426</v>
      </c>
    </row>
    <row r="618" spans="1:7">
      <c r="A618">
        <v>616</v>
      </c>
      <c r="B618">
        <v>11786999.3791055</v>
      </c>
      <c r="C618">
        <v>1668205.26222533</v>
      </c>
      <c r="D618">
        <v>2833472.4974648</v>
      </c>
      <c r="E618">
        <v>2950672.85906351</v>
      </c>
      <c r="F618">
        <v>615047.582064139</v>
      </c>
      <c r="G618">
        <v>3719601.17828769</v>
      </c>
    </row>
    <row r="619" spans="1:7">
      <c r="A619">
        <v>617</v>
      </c>
      <c r="B619">
        <v>11786999.3593076</v>
      </c>
      <c r="C619">
        <v>1668199.86849916</v>
      </c>
      <c r="D619">
        <v>2833467.88025164</v>
      </c>
      <c r="E619">
        <v>2950672.85906351</v>
      </c>
      <c r="F619">
        <v>615053.477162784</v>
      </c>
      <c r="G619">
        <v>3719605.27433047</v>
      </c>
    </row>
    <row r="620" spans="1:7">
      <c r="A620">
        <v>618</v>
      </c>
      <c r="B620">
        <v>11786999.3790999</v>
      </c>
      <c r="C620">
        <v>1668242.38399086</v>
      </c>
      <c r="D620">
        <v>2833452.39783701</v>
      </c>
      <c r="E620">
        <v>2950672.85906351</v>
      </c>
      <c r="F620">
        <v>615034.705475973</v>
      </c>
      <c r="G620">
        <v>3719597.03273255</v>
      </c>
    </row>
    <row r="621" spans="1:7">
      <c r="A621">
        <v>619</v>
      </c>
      <c r="B621">
        <v>11786999.3654345</v>
      </c>
      <c r="C621">
        <v>1668172.32931653</v>
      </c>
      <c r="D621">
        <v>2833477.07441176</v>
      </c>
      <c r="E621">
        <v>2950672.85906351</v>
      </c>
      <c r="F621">
        <v>615066.674613662</v>
      </c>
      <c r="G621">
        <v>3719610.42802906</v>
      </c>
    </row>
    <row r="622" spans="1:7">
      <c r="A622">
        <v>620</v>
      </c>
      <c r="B622">
        <v>11786999.3697516</v>
      </c>
      <c r="C622">
        <v>1668170.67343325</v>
      </c>
      <c r="D622">
        <v>2833480.84976366</v>
      </c>
      <c r="E622">
        <v>2950672.85906351</v>
      </c>
      <c r="F622">
        <v>615064.861868455</v>
      </c>
      <c r="G622">
        <v>3719610.12562275</v>
      </c>
    </row>
    <row r="623" spans="1:7">
      <c r="A623">
        <v>621</v>
      </c>
      <c r="B623">
        <v>11786999.3827988</v>
      </c>
      <c r="C623">
        <v>1668222.08938932</v>
      </c>
      <c r="D623">
        <v>2833459.44399983</v>
      </c>
      <c r="E623">
        <v>2950672.85906351</v>
      </c>
      <c r="F623">
        <v>615043.621100979</v>
      </c>
      <c r="G623">
        <v>3719601.36924515</v>
      </c>
    </row>
    <row r="624" spans="1:7">
      <c r="A624">
        <v>622</v>
      </c>
      <c r="B624">
        <v>11786999.380976</v>
      </c>
      <c r="C624">
        <v>1668224.59984789</v>
      </c>
      <c r="D624">
        <v>2833458.16753123</v>
      </c>
      <c r="E624">
        <v>2950672.85906351</v>
      </c>
      <c r="F624">
        <v>615042.790418824</v>
      </c>
      <c r="G624">
        <v>3719600.96411459</v>
      </c>
    </row>
    <row r="625" spans="1:7">
      <c r="A625">
        <v>623</v>
      </c>
      <c r="B625">
        <v>11786999.3811576</v>
      </c>
      <c r="C625">
        <v>1668214.40431473</v>
      </c>
      <c r="D625">
        <v>2833457.48536543</v>
      </c>
      <c r="E625">
        <v>2950672.85906351</v>
      </c>
      <c r="F625">
        <v>615051.318676432</v>
      </c>
      <c r="G625">
        <v>3719603.31373749</v>
      </c>
    </row>
    <row r="626" spans="1:7">
      <c r="A626">
        <v>624</v>
      </c>
      <c r="B626">
        <v>11786999.3641305</v>
      </c>
      <c r="C626">
        <v>1668200.69360291</v>
      </c>
      <c r="D626">
        <v>2833466.58756236</v>
      </c>
      <c r="E626">
        <v>2950672.85906351</v>
      </c>
      <c r="F626">
        <v>615053.881946755</v>
      </c>
      <c r="G626">
        <v>3719605.34195496</v>
      </c>
    </row>
    <row r="627" spans="1:7">
      <c r="A627">
        <v>625</v>
      </c>
      <c r="B627">
        <v>11786999.3637497</v>
      </c>
      <c r="C627">
        <v>1668218.83369447</v>
      </c>
      <c r="D627">
        <v>2833461.43086796</v>
      </c>
      <c r="E627">
        <v>2950672.85906351</v>
      </c>
      <c r="F627">
        <v>615044.672614779</v>
      </c>
      <c r="G627">
        <v>3719601.56750895</v>
      </c>
    </row>
    <row r="628" spans="1:7">
      <c r="A628">
        <v>626</v>
      </c>
      <c r="B628">
        <v>11786999.3605857</v>
      </c>
      <c r="C628">
        <v>1668164.77392997</v>
      </c>
      <c r="D628">
        <v>2833479.57106479</v>
      </c>
      <c r="E628">
        <v>2950672.85906351</v>
      </c>
      <c r="F628">
        <v>615069.87826189</v>
      </c>
      <c r="G628">
        <v>3719612.27826553</v>
      </c>
    </row>
    <row r="629" spans="1:7">
      <c r="A629">
        <v>627</v>
      </c>
      <c r="B629">
        <v>11786999.3598618</v>
      </c>
      <c r="C629">
        <v>1668192.21448136</v>
      </c>
      <c r="D629">
        <v>2833470.76090415</v>
      </c>
      <c r="E629">
        <v>2950672.85906351</v>
      </c>
      <c r="F629">
        <v>615056.88961863</v>
      </c>
      <c r="G629">
        <v>3719606.63579417</v>
      </c>
    </row>
    <row r="630" spans="1:7">
      <c r="A630">
        <v>628</v>
      </c>
      <c r="B630">
        <v>11786999.3780918</v>
      </c>
      <c r="C630">
        <v>1668159.82705405</v>
      </c>
      <c r="D630">
        <v>2833480.94456124</v>
      </c>
      <c r="E630">
        <v>2950672.85906351</v>
      </c>
      <c r="F630">
        <v>615072.096395187</v>
      </c>
      <c r="G630">
        <v>3719613.65101781</v>
      </c>
    </row>
    <row r="631" spans="1:7">
      <c r="A631">
        <v>629</v>
      </c>
      <c r="B631">
        <v>11786999.3646575</v>
      </c>
      <c r="C631">
        <v>1668201.26902706</v>
      </c>
      <c r="D631">
        <v>2833468.45682693</v>
      </c>
      <c r="E631">
        <v>2950672.85906351</v>
      </c>
      <c r="F631">
        <v>615051.902602039</v>
      </c>
      <c r="G631">
        <v>3719604.87713799</v>
      </c>
    </row>
    <row r="632" spans="1:7">
      <c r="A632">
        <v>630</v>
      </c>
      <c r="B632">
        <v>11786999.3502193</v>
      </c>
      <c r="C632">
        <v>1668245.13102995</v>
      </c>
      <c r="D632">
        <v>2833454.00131071</v>
      </c>
      <c r="E632">
        <v>2950672.85906351</v>
      </c>
      <c r="F632">
        <v>615031.173697718</v>
      </c>
      <c r="G632">
        <v>3719596.18511739</v>
      </c>
    </row>
    <row r="633" spans="1:7">
      <c r="A633">
        <v>631</v>
      </c>
      <c r="B633">
        <v>11786999.3494978</v>
      </c>
      <c r="C633">
        <v>1668243.74459301</v>
      </c>
      <c r="D633">
        <v>2833454.56916941</v>
      </c>
      <c r="E633">
        <v>2950672.85906351</v>
      </c>
      <c r="F633">
        <v>615031.724641436</v>
      </c>
      <c r="G633">
        <v>3719596.4520304</v>
      </c>
    </row>
    <row r="634" spans="1:7">
      <c r="A634">
        <v>632</v>
      </c>
      <c r="B634">
        <v>11786999.3347393</v>
      </c>
      <c r="C634">
        <v>1668194.14789045</v>
      </c>
      <c r="D634">
        <v>2833471.84062486</v>
      </c>
      <c r="E634">
        <v>2950672.85906351</v>
      </c>
      <c r="F634">
        <v>615054.502544418</v>
      </c>
      <c r="G634">
        <v>3719605.98461606</v>
      </c>
    </row>
    <row r="635" spans="1:7">
      <c r="A635">
        <v>633</v>
      </c>
      <c r="B635">
        <v>11786999.350283</v>
      </c>
      <c r="C635">
        <v>1668207.68430738</v>
      </c>
      <c r="D635">
        <v>2833467.86266563</v>
      </c>
      <c r="E635">
        <v>2950672.85906351</v>
      </c>
      <c r="F635">
        <v>615047.617748542</v>
      </c>
      <c r="G635">
        <v>3719603.32649792</v>
      </c>
    </row>
    <row r="636" spans="1:7">
      <c r="A636">
        <v>634</v>
      </c>
      <c r="B636">
        <v>11786999.3307259</v>
      </c>
      <c r="C636">
        <v>1668185.26875335</v>
      </c>
      <c r="D636">
        <v>2833473.39196542</v>
      </c>
      <c r="E636">
        <v>2950672.85906351</v>
      </c>
      <c r="F636">
        <v>615060.089707674</v>
      </c>
      <c r="G636">
        <v>3719607.72123591</v>
      </c>
    </row>
    <row r="637" spans="1:7">
      <c r="A637">
        <v>635</v>
      </c>
      <c r="B637">
        <v>11786999.3339022</v>
      </c>
      <c r="C637">
        <v>1668191.16956815</v>
      </c>
      <c r="D637">
        <v>2833470.72262234</v>
      </c>
      <c r="E637">
        <v>2950672.85906351</v>
      </c>
      <c r="F637">
        <v>615057.915860099</v>
      </c>
      <c r="G637">
        <v>3719606.66678808</v>
      </c>
    </row>
    <row r="638" spans="1:7">
      <c r="A638">
        <v>636</v>
      </c>
      <c r="B638">
        <v>11786999.3395963</v>
      </c>
      <c r="C638">
        <v>1668152.69550194</v>
      </c>
      <c r="D638">
        <v>2833485.60446484</v>
      </c>
      <c r="E638">
        <v>2950672.85906351</v>
      </c>
      <c r="F638">
        <v>615074.61878093</v>
      </c>
      <c r="G638">
        <v>3719613.56178507</v>
      </c>
    </row>
    <row r="639" spans="1:7">
      <c r="A639">
        <v>637</v>
      </c>
      <c r="B639">
        <v>11786999.3353737</v>
      </c>
      <c r="C639">
        <v>1668166.11005659</v>
      </c>
      <c r="D639">
        <v>2833480.09542024</v>
      </c>
      <c r="E639">
        <v>2950672.85906351</v>
      </c>
      <c r="F639">
        <v>615069.019930765</v>
      </c>
      <c r="G639">
        <v>3719611.25090257</v>
      </c>
    </row>
    <row r="640" spans="1:7">
      <c r="A640">
        <v>638</v>
      </c>
      <c r="B640">
        <v>11786999.3447825</v>
      </c>
      <c r="C640">
        <v>1668125.80641256</v>
      </c>
      <c r="D640">
        <v>2833493.94719219</v>
      </c>
      <c r="E640">
        <v>2950672.85906351</v>
      </c>
      <c r="F640">
        <v>615087.653971177</v>
      </c>
      <c r="G640">
        <v>3719619.07814309</v>
      </c>
    </row>
    <row r="641" spans="1:7">
      <c r="A641">
        <v>639</v>
      </c>
      <c r="B641">
        <v>11786999.3342945</v>
      </c>
      <c r="C641">
        <v>1668177.12948603</v>
      </c>
      <c r="D641">
        <v>2833475.22146886</v>
      </c>
      <c r="E641">
        <v>2950672.85906351</v>
      </c>
      <c r="F641">
        <v>615064.44672769</v>
      </c>
      <c r="G641">
        <v>3719609.67754837</v>
      </c>
    </row>
    <row r="642" spans="1:7">
      <c r="A642">
        <v>640</v>
      </c>
      <c r="B642">
        <v>11786999.3240276</v>
      </c>
      <c r="C642">
        <v>1668187.80022934</v>
      </c>
      <c r="D642">
        <v>2833476.02356379</v>
      </c>
      <c r="E642">
        <v>2950672.85906351</v>
      </c>
      <c r="F642">
        <v>615056.455003352</v>
      </c>
      <c r="G642">
        <v>3719606.18616756</v>
      </c>
    </row>
    <row r="643" spans="1:7">
      <c r="A643">
        <v>641</v>
      </c>
      <c r="B643">
        <v>11786999.32846</v>
      </c>
      <c r="C643">
        <v>1668196.43540287</v>
      </c>
      <c r="D643">
        <v>2833473.72472872</v>
      </c>
      <c r="E643">
        <v>2950672.85906351</v>
      </c>
      <c r="F643">
        <v>615051.950413424</v>
      </c>
      <c r="G643">
        <v>3719604.35885147</v>
      </c>
    </row>
    <row r="644" spans="1:7">
      <c r="A644">
        <v>642</v>
      </c>
      <c r="B644">
        <v>11786999.3159877</v>
      </c>
      <c r="C644">
        <v>1668221.40150229</v>
      </c>
      <c r="D644">
        <v>2833465.24131662</v>
      </c>
      <c r="E644">
        <v>2950672.85906351</v>
      </c>
      <c r="F644">
        <v>615040.218515814</v>
      </c>
      <c r="G644">
        <v>3719599.59558946</v>
      </c>
    </row>
    <row r="645" spans="1:7">
      <c r="A645">
        <v>643</v>
      </c>
      <c r="B645">
        <v>11786999.3279894</v>
      </c>
      <c r="C645">
        <v>1668228.85755159</v>
      </c>
      <c r="D645">
        <v>2833462.51894728</v>
      </c>
      <c r="E645">
        <v>2950672.85906351</v>
      </c>
      <c r="F645">
        <v>615036.854086571</v>
      </c>
      <c r="G645">
        <v>3719598.2383405</v>
      </c>
    </row>
    <row r="646" spans="1:7">
      <c r="A646">
        <v>644</v>
      </c>
      <c r="B646">
        <v>11786999.292598</v>
      </c>
      <c r="C646">
        <v>1668225.85947448</v>
      </c>
      <c r="D646">
        <v>2833460.94591517</v>
      </c>
      <c r="E646">
        <v>2950672.85906351</v>
      </c>
      <c r="F646">
        <v>615040.542805932</v>
      </c>
      <c r="G646">
        <v>3719599.08533889</v>
      </c>
    </row>
    <row r="647" spans="1:7">
      <c r="A647">
        <v>645</v>
      </c>
      <c r="B647">
        <v>11786999.2964271</v>
      </c>
      <c r="C647">
        <v>1668239.60010842</v>
      </c>
      <c r="D647">
        <v>2833454.47100768</v>
      </c>
      <c r="E647">
        <v>2950672.85906351</v>
      </c>
      <c r="F647">
        <v>615035.422365422</v>
      </c>
      <c r="G647">
        <v>3719596.94388203</v>
      </c>
    </row>
    <row r="648" spans="1:7">
      <c r="A648">
        <v>646</v>
      </c>
      <c r="B648">
        <v>11786999.3034458</v>
      </c>
      <c r="C648">
        <v>1668237.35983199</v>
      </c>
      <c r="D648">
        <v>2833455.83509182</v>
      </c>
      <c r="E648">
        <v>2950672.85906351</v>
      </c>
      <c r="F648">
        <v>615035.709282701</v>
      </c>
      <c r="G648">
        <v>3719597.54017583</v>
      </c>
    </row>
    <row r="649" spans="1:7">
      <c r="A649">
        <v>647</v>
      </c>
      <c r="B649">
        <v>11786999.2925542</v>
      </c>
      <c r="C649">
        <v>1668253.23034955</v>
      </c>
      <c r="D649">
        <v>2833450.71235361</v>
      </c>
      <c r="E649">
        <v>2950672.85906351</v>
      </c>
      <c r="F649">
        <v>615028.998035334</v>
      </c>
      <c r="G649">
        <v>3719593.49275216</v>
      </c>
    </row>
    <row r="650" spans="1:7">
      <c r="A650">
        <v>648</v>
      </c>
      <c r="B650">
        <v>11786999.3011691</v>
      </c>
      <c r="C650">
        <v>1668257.64643871</v>
      </c>
      <c r="D650">
        <v>2833447.81281107</v>
      </c>
      <c r="E650">
        <v>2950672.85906351</v>
      </c>
      <c r="F650">
        <v>615027.869461916</v>
      </c>
      <c r="G650">
        <v>3719593.11339393</v>
      </c>
    </row>
    <row r="651" spans="1:7">
      <c r="A651">
        <v>649</v>
      </c>
      <c r="B651">
        <v>11786999.298724</v>
      </c>
      <c r="C651">
        <v>1668197.92295907</v>
      </c>
      <c r="D651">
        <v>2833471.18047481</v>
      </c>
      <c r="E651">
        <v>2950672.85906351</v>
      </c>
      <c r="F651">
        <v>615053.49722675</v>
      </c>
      <c r="G651">
        <v>3719603.83899989</v>
      </c>
    </row>
    <row r="652" spans="1:7">
      <c r="A652">
        <v>650</v>
      </c>
      <c r="B652">
        <v>11786999.2992525</v>
      </c>
      <c r="C652">
        <v>1668253.67450656</v>
      </c>
      <c r="D652">
        <v>2833451.45999402</v>
      </c>
      <c r="E652">
        <v>2950672.85906351</v>
      </c>
      <c r="F652">
        <v>615028.05439578</v>
      </c>
      <c r="G652">
        <v>3719593.25129265</v>
      </c>
    </row>
    <row r="653" spans="1:7">
      <c r="A653">
        <v>651</v>
      </c>
      <c r="B653">
        <v>11786999.3048533</v>
      </c>
      <c r="C653">
        <v>1668254.15099534</v>
      </c>
      <c r="D653">
        <v>2833452.06035174</v>
      </c>
      <c r="E653">
        <v>2950672.85906351</v>
      </c>
      <c r="F653">
        <v>615027.277288143</v>
      </c>
      <c r="G653">
        <v>3719592.95715461</v>
      </c>
    </row>
    <row r="654" spans="1:7">
      <c r="A654">
        <v>652</v>
      </c>
      <c r="B654">
        <v>11786999.297841</v>
      </c>
      <c r="C654">
        <v>1668273.21853464</v>
      </c>
      <c r="D654">
        <v>2833444.03602228</v>
      </c>
      <c r="E654">
        <v>2950672.85906351</v>
      </c>
      <c r="F654">
        <v>615019.668130509</v>
      </c>
      <c r="G654">
        <v>3719589.51609004</v>
      </c>
    </row>
    <row r="655" spans="1:7">
      <c r="A655">
        <v>653</v>
      </c>
      <c r="B655">
        <v>11786999.297066</v>
      </c>
      <c r="C655">
        <v>1668282.21139534</v>
      </c>
      <c r="D655">
        <v>2833440.8744642</v>
      </c>
      <c r="E655">
        <v>2950672.85906351</v>
      </c>
      <c r="F655">
        <v>615015.656999579</v>
      </c>
      <c r="G655">
        <v>3719587.6951434</v>
      </c>
    </row>
    <row r="656" spans="1:7">
      <c r="A656">
        <v>654</v>
      </c>
      <c r="B656">
        <v>11786999.2960168</v>
      </c>
      <c r="C656">
        <v>1668258.09045935</v>
      </c>
      <c r="D656">
        <v>2833448.69221084</v>
      </c>
      <c r="E656">
        <v>2950672.85906351</v>
      </c>
      <c r="F656">
        <v>615026.962196468</v>
      </c>
      <c r="G656">
        <v>3719592.69208662</v>
      </c>
    </row>
    <row r="657" spans="1:7">
      <c r="A657">
        <v>655</v>
      </c>
      <c r="B657">
        <v>11786999.3102685</v>
      </c>
      <c r="C657">
        <v>1668201.46861626</v>
      </c>
      <c r="D657">
        <v>2833466.9011733</v>
      </c>
      <c r="E657">
        <v>2950672.85906351</v>
      </c>
      <c r="F657">
        <v>615054.421756936</v>
      </c>
      <c r="G657">
        <v>3719603.65965854</v>
      </c>
    </row>
    <row r="658" spans="1:7">
      <c r="A658">
        <v>656</v>
      </c>
      <c r="B658">
        <v>11786999.2954564</v>
      </c>
      <c r="C658">
        <v>1668254.26387999</v>
      </c>
      <c r="D658">
        <v>2833450.4377268</v>
      </c>
      <c r="E658">
        <v>2950672.85906351</v>
      </c>
      <c r="F658">
        <v>615028.439589634</v>
      </c>
      <c r="G658">
        <v>3719593.29519647</v>
      </c>
    </row>
    <row r="659" spans="1:7">
      <c r="A659">
        <v>657</v>
      </c>
      <c r="B659">
        <v>11786999.304638</v>
      </c>
      <c r="C659">
        <v>1668300.01851422</v>
      </c>
      <c r="D659">
        <v>2833434.52149078</v>
      </c>
      <c r="E659">
        <v>2950672.85906351</v>
      </c>
      <c r="F659">
        <v>615007.664901625</v>
      </c>
      <c r="G659">
        <v>3719584.24066786</v>
      </c>
    </row>
    <row r="660" spans="1:7">
      <c r="A660">
        <v>658</v>
      </c>
      <c r="B660">
        <v>11786999.3004455</v>
      </c>
      <c r="C660">
        <v>1668283.72276419</v>
      </c>
      <c r="D660">
        <v>2833440.45715853</v>
      </c>
      <c r="E660">
        <v>2950672.85906351</v>
      </c>
      <c r="F660">
        <v>615014.624114695</v>
      </c>
      <c r="G660">
        <v>3719587.63734457</v>
      </c>
    </row>
    <row r="661" spans="1:7">
      <c r="A661">
        <v>659</v>
      </c>
      <c r="B661">
        <v>11786999.2831026</v>
      </c>
      <c r="C661">
        <v>1668233.95599442</v>
      </c>
      <c r="D661">
        <v>2833458.82251619</v>
      </c>
      <c r="E661">
        <v>2950672.85906351</v>
      </c>
      <c r="F661">
        <v>615037.131992657</v>
      </c>
      <c r="G661">
        <v>3719596.51353578</v>
      </c>
    </row>
    <row r="662" spans="1:7">
      <c r="A662">
        <v>660</v>
      </c>
      <c r="B662">
        <v>11786999.2871634</v>
      </c>
      <c r="C662">
        <v>1668240.01498111</v>
      </c>
      <c r="D662">
        <v>2833456.2741031</v>
      </c>
      <c r="E662">
        <v>2950672.85906351</v>
      </c>
      <c r="F662">
        <v>615034.612812257</v>
      </c>
      <c r="G662">
        <v>3719595.52620346</v>
      </c>
    </row>
    <row r="663" spans="1:7">
      <c r="A663">
        <v>661</v>
      </c>
      <c r="B663">
        <v>11786999.2794703</v>
      </c>
      <c r="C663">
        <v>1668195.85734763</v>
      </c>
      <c r="D663">
        <v>2833472.45883538</v>
      </c>
      <c r="E663">
        <v>2950672.85906351</v>
      </c>
      <c r="F663">
        <v>615054.698235674</v>
      </c>
      <c r="G663">
        <v>3719603.40598816</v>
      </c>
    </row>
    <row r="664" spans="1:7">
      <c r="A664">
        <v>662</v>
      </c>
      <c r="B664">
        <v>11786999.2828732</v>
      </c>
      <c r="C664">
        <v>1668189.45452056</v>
      </c>
      <c r="D664">
        <v>2833473.91859901</v>
      </c>
      <c r="E664">
        <v>2950672.85906351</v>
      </c>
      <c r="F664">
        <v>615058.407320631</v>
      </c>
      <c r="G664">
        <v>3719604.64336953</v>
      </c>
    </row>
    <row r="665" spans="1:7">
      <c r="A665">
        <v>663</v>
      </c>
      <c r="B665">
        <v>11786999.2759454</v>
      </c>
      <c r="C665">
        <v>1668212.72610277</v>
      </c>
      <c r="D665">
        <v>2833468.15926126</v>
      </c>
      <c r="E665">
        <v>2950672.85906351</v>
      </c>
      <c r="F665">
        <v>615045.808464452</v>
      </c>
      <c r="G665">
        <v>3719599.72305345</v>
      </c>
    </row>
    <row r="666" spans="1:7">
      <c r="A666">
        <v>664</v>
      </c>
      <c r="B666">
        <v>11786999.2779876</v>
      </c>
      <c r="C666">
        <v>1668209.97425616</v>
      </c>
      <c r="D666">
        <v>2833469.99731669</v>
      </c>
      <c r="E666">
        <v>2950672.85906351</v>
      </c>
      <c r="F666">
        <v>615046.631062343</v>
      </c>
      <c r="G666">
        <v>3719599.81628894</v>
      </c>
    </row>
    <row r="667" spans="1:7">
      <c r="A667">
        <v>665</v>
      </c>
      <c r="B667">
        <v>11786999.2710012</v>
      </c>
      <c r="C667">
        <v>1668175.66168621</v>
      </c>
      <c r="D667">
        <v>2833480.34785459</v>
      </c>
      <c r="E667">
        <v>2950672.85906351</v>
      </c>
      <c r="F667">
        <v>615063.399249202</v>
      </c>
      <c r="G667">
        <v>3719607.00314772</v>
      </c>
    </row>
    <row r="668" spans="1:7">
      <c r="A668">
        <v>666</v>
      </c>
      <c r="B668">
        <v>11786999.2684769</v>
      </c>
      <c r="C668">
        <v>1668189.53691859</v>
      </c>
      <c r="D668">
        <v>2833474.58288194</v>
      </c>
      <c r="E668">
        <v>2950672.85906351</v>
      </c>
      <c r="F668">
        <v>615057.653597365</v>
      </c>
      <c r="G668">
        <v>3719604.63601552</v>
      </c>
    </row>
    <row r="669" spans="1:7">
      <c r="A669">
        <v>667</v>
      </c>
      <c r="B669">
        <v>11786999.264639</v>
      </c>
      <c r="C669">
        <v>1668163.85402667</v>
      </c>
      <c r="D669">
        <v>2833480.13796303</v>
      </c>
      <c r="E669">
        <v>2950672.85906351</v>
      </c>
      <c r="F669">
        <v>615072.144997257</v>
      </c>
      <c r="G669">
        <v>3719610.26858853</v>
      </c>
    </row>
    <row r="670" spans="1:7">
      <c r="A670">
        <v>668</v>
      </c>
      <c r="B670">
        <v>11786999.2626844</v>
      </c>
      <c r="C670">
        <v>1668171.43647602</v>
      </c>
      <c r="D670">
        <v>2833476.30373644</v>
      </c>
      <c r="E670">
        <v>2950672.85906351</v>
      </c>
      <c r="F670">
        <v>615069.65508453</v>
      </c>
      <c r="G670">
        <v>3719609.0083239</v>
      </c>
    </row>
    <row r="671" spans="1:7">
      <c r="A671">
        <v>669</v>
      </c>
      <c r="B671">
        <v>11786999.280097</v>
      </c>
      <c r="C671">
        <v>1668153.66228577</v>
      </c>
      <c r="D671">
        <v>2833484.26268039</v>
      </c>
      <c r="E671">
        <v>2950672.85906351</v>
      </c>
      <c r="F671">
        <v>615076.643416601</v>
      </c>
      <c r="G671">
        <v>3719611.85265074</v>
      </c>
    </row>
    <row r="672" spans="1:7">
      <c r="A672">
        <v>670</v>
      </c>
      <c r="B672">
        <v>11786999.2748493</v>
      </c>
      <c r="C672">
        <v>1668166.66952993</v>
      </c>
      <c r="D672">
        <v>2833478.6056442</v>
      </c>
      <c r="E672">
        <v>2950672.85906351</v>
      </c>
      <c r="F672">
        <v>615071.343477588</v>
      </c>
      <c r="G672">
        <v>3719609.79713409</v>
      </c>
    </row>
    <row r="673" spans="1:7">
      <c r="A673">
        <v>671</v>
      </c>
      <c r="B673">
        <v>11786999.2615736</v>
      </c>
      <c r="C673">
        <v>1668180.28269672</v>
      </c>
      <c r="D673">
        <v>2833470.67145485</v>
      </c>
      <c r="E673">
        <v>2950672.85906351</v>
      </c>
      <c r="F673">
        <v>615066.996737214</v>
      </c>
      <c r="G673">
        <v>3719608.45162129</v>
      </c>
    </row>
    <row r="674" spans="1:7">
      <c r="A674">
        <v>672</v>
      </c>
      <c r="B674">
        <v>11786999.2691228</v>
      </c>
      <c r="C674">
        <v>1668165.12544932</v>
      </c>
      <c r="D674">
        <v>2833474.76496889</v>
      </c>
      <c r="E674">
        <v>2950672.85906351</v>
      </c>
      <c r="F674">
        <v>615074.953727244</v>
      </c>
      <c r="G674">
        <v>3719611.56591387</v>
      </c>
    </row>
    <row r="675" spans="1:7">
      <c r="A675">
        <v>673</v>
      </c>
      <c r="B675">
        <v>11786999.2604867</v>
      </c>
      <c r="C675">
        <v>1668131.67398436</v>
      </c>
      <c r="D675">
        <v>2833487.07511859</v>
      </c>
      <c r="E675">
        <v>2950672.85906351</v>
      </c>
      <c r="F675">
        <v>615089.973993081</v>
      </c>
      <c r="G675">
        <v>3719617.67832719</v>
      </c>
    </row>
    <row r="676" spans="1:7">
      <c r="A676">
        <v>674</v>
      </c>
      <c r="B676">
        <v>11786999.2620785</v>
      </c>
      <c r="C676">
        <v>1668167.12510051</v>
      </c>
      <c r="D676">
        <v>2833474.38174033</v>
      </c>
      <c r="E676">
        <v>2950672.85906351</v>
      </c>
      <c r="F676">
        <v>615074.017905965</v>
      </c>
      <c r="G676">
        <v>3719610.87826817</v>
      </c>
    </row>
    <row r="677" spans="1:7">
      <c r="A677">
        <v>675</v>
      </c>
      <c r="B677">
        <v>11786999.2603128</v>
      </c>
      <c r="C677">
        <v>1668133.51207372</v>
      </c>
      <c r="D677">
        <v>2833486.87247632</v>
      </c>
      <c r="E677">
        <v>2950672.85906351</v>
      </c>
      <c r="F677">
        <v>615089.043292046</v>
      </c>
      <c r="G677">
        <v>3719616.9734072</v>
      </c>
    </row>
    <row r="678" spans="1:7">
      <c r="A678">
        <v>676</v>
      </c>
      <c r="B678">
        <v>11786999.2600392</v>
      </c>
      <c r="C678">
        <v>1668146.47180536</v>
      </c>
      <c r="D678">
        <v>2833482.92295652</v>
      </c>
      <c r="E678">
        <v>2950672.85906351</v>
      </c>
      <c r="F678">
        <v>615082.779075521</v>
      </c>
      <c r="G678">
        <v>3719614.22713832</v>
      </c>
    </row>
    <row r="679" spans="1:7">
      <c r="A679">
        <v>677</v>
      </c>
      <c r="B679">
        <v>11786999.2649173</v>
      </c>
      <c r="C679">
        <v>1668151.02036513</v>
      </c>
      <c r="D679">
        <v>2833478.72900954</v>
      </c>
      <c r="E679">
        <v>2950672.85906351</v>
      </c>
      <c r="F679">
        <v>615082.552955065</v>
      </c>
      <c r="G679">
        <v>3719614.10352403</v>
      </c>
    </row>
    <row r="680" spans="1:7">
      <c r="A680">
        <v>678</v>
      </c>
      <c r="B680">
        <v>11786999.263083</v>
      </c>
      <c r="C680">
        <v>1668160.24189463</v>
      </c>
      <c r="D680">
        <v>2833477.77815243</v>
      </c>
      <c r="E680">
        <v>2950672.85906351</v>
      </c>
      <c r="F680">
        <v>615076.968576417</v>
      </c>
      <c r="G680">
        <v>3719611.41539605</v>
      </c>
    </row>
    <row r="681" spans="1:7">
      <c r="A681">
        <v>679</v>
      </c>
      <c r="B681">
        <v>11786999.2661348</v>
      </c>
      <c r="C681">
        <v>1668195.94474806</v>
      </c>
      <c r="D681">
        <v>2833466.35417949</v>
      </c>
      <c r="E681">
        <v>2950672.85906351</v>
      </c>
      <c r="F681">
        <v>615059.406461945</v>
      </c>
      <c r="G681">
        <v>3719604.70168176</v>
      </c>
    </row>
    <row r="682" spans="1:7">
      <c r="A682">
        <v>680</v>
      </c>
      <c r="B682">
        <v>11786999.2665967</v>
      </c>
      <c r="C682">
        <v>1668131.05702056</v>
      </c>
      <c r="D682">
        <v>2833488.6280511</v>
      </c>
      <c r="E682">
        <v>2950672.85906351</v>
      </c>
      <c r="F682">
        <v>615089.521910325</v>
      </c>
      <c r="G682">
        <v>3719617.2005512</v>
      </c>
    </row>
    <row r="683" spans="1:7">
      <c r="A683">
        <v>681</v>
      </c>
      <c r="B683">
        <v>11786999.2630295</v>
      </c>
      <c r="C683">
        <v>1668163.99206278</v>
      </c>
      <c r="D683">
        <v>2833478.51114295</v>
      </c>
      <c r="E683">
        <v>2950672.85906351</v>
      </c>
      <c r="F683">
        <v>615073.510254217</v>
      </c>
      <c r="G683">
        <v>3719610.39050604</v>
      </c>
    </row>
    <row r="684" spans="1:7">
      <c r="A684">
        <v>682</v>
      </c>
      <c r="B684">
        <v>11786999.2662791</v>
      </c>
      <c r="C684">
        <v>1668148.80169246</v>
      </c>
      <c r="D684">
        <v>2833481.83695129</v>
      </c>
      <c r="E684">
        <v>2950672.85906351</v>
      </c>
      <c r="F684">
        <v>615081.902881608</v>
      </c>
      <c r="G684">
        <v>3719613.86569025</v>
      </c>
    </row>
    <row r="685" spans="1:7">
      <c r="A685">
        <v>683</v>
      </c>
      <c r="B685">
        <v>11786999.2634966</v>
      </c>
      <c r="C685">
        <v>1668150.97839982</v>
      </c>
      <c r="D685">
        <v>2833480.97123318</v>
      </c>
      <c r="E685">
        <v>2950672.85906351</v>
      </c>
      <c r="F685">
        <v>615080.932385675</v>
      </c>
      <c r="G685">
        <v>3719613.52241443</v>
      </c>
    </row>
    <row r="686" spans="1:7">
      <c r="A686">
        <v>684</v>
      </c>
      <c r="B686">
        <v>11786999.2626817</v>
      </c>
      <c r="C686">
        <v>1668148.15724077</v>
      </c>
      <c r="D686">
        <v>2833482.21371187</v>
      </c>
      <c r="E686">
        <v>2950672.85906351</v>
      </c>
      <c r="F686">
        <v>615082.040573796</v>
      </c>
      <c r="G686">
        <v>3719613.99209179</v>
      </c>
    </row>
    <row r="687" spans="1:7">
      <c r="A687">
        <v>685</v>
      </c>
      <c r="B687">
        <v>11786999.2738085</v>
      </c>
      <c r="C687">
        <v>1668165.83723325</v>
      </c>
      <c r="D687">
        <v>2833474.29946884</v>
      </c>
      <c r="E687">
        <v>2950672.85906351</v>
      </c>
      <c r="F687">
        <v>615074.967087603</v>
      </c>
      <c r="G687">
        <v>3719611.31095529</v>
      </c>
    </row>
    <row r="688" spans="1:7">
      <c r="A688">
        <v>686</v>
      </c>
      <c r="B688">
        <v>11786999.2632081</v>
      </c>
      <c r="C688">
        <v>1668166.29221739</v>
      </c>
      <c r="D688">
        <v>2833476.22119868</v>
      </c>
      <c r="E688">
        <v>2950672.85906351</v>
      </c>
      <c r="F688">
        <v>615073.285887622</v>
      </c>
      <c r="G688">
        <v>3719610.60484085</v>
      </c>
    </row>
    <row r="689" spans="1:7">
      <c r="A689">
        <v>687</v>
      </c>
      <c r="B689">
        <v>11786999.26704</v>
      </c>
      <c r="C689">
        <v>1668150.37160457</v>
      </c>
      <c r="D689">
        <v>2833479.91026425</v>
      </c>
      <c r="E689">
        <v>2950672.85906351</v>
      </c>
      <c r="F689">
        <v>615082.428694847</v>
      </c>
      <c r="G689">
        <v>3719613.69741287</v>
      </c>
    </row>
    <row r="690" spans="1:7">
      <c r="A690">
        <v>688</v>
      </c>
      <c r="B690">
        <v>11786999.2679471</v>
      </c>
      <c r="C690">
        <v>1668141.88446347</v>
      </c>
      <c r="D690">
        <v>2833483.35096735</v>
      </c>
      <c r="E690">
        <v>2950672.85906351</v>
      </c>
      <c r="F690">
        <v>615085.611325967</v>
      </c>
      <c r="G690">
        <v>3719615.56212678</v>
      </c>
    </row>
    <row r="691" spans="1:7">
      <c r="A691">
        <v>689</v>
      </c>
      <c r="B691">
        <v>11786999.2669962</v>
      </c>
      <c r="C691">
        <v>1668129.45812046</v>
      </c>
      <c r="D691">
        <v>2833489.20024885</v>
      </c>
      <c r="E691">
        <v>2950672.85906351</v>
      </c>
      <c r="F691">
        <v>615090.670090443</v>
      </c>
      <c r="G691">
        <v>3719617.07947293</v>
      </c>
    </row>
    <row r="692" spans="1:7">
      <c r="A692">
        <v>690</v>
      </c>
      <c r="B692">
        <v>11786999.2608336</v>
      </c>
      <c r="C692">
        <v>1668166.27477226</v>
      </c>
      <c r="D692">
        <v>2833476.05381502</v>
      </c>
      <c r="E692">
        <v>2950672.85906351</v>
      </c>
      <c r="F692">
        <v>615073.634009995</v>
      </c>
      <c r="G692">
        <v>3719610.43917277</v>
      </c>
    </row>
    <row r="693" spans="1:7">
      <c r="A693">
        <v>691</v>
      </c>
      <c r="B693">
        <v>11786999.2612552</v>
      </c>
      <c r="C693">
        <v>1668140.30093204</v>
      </c>
      <c r="D693">
        <v>2833487.45730284</v>
      </c>
      <c r="E693">
        <v>2950672.85906351</v>
      </c>
      <c r="F693">
        <v>615083.996791994</v>
      </c>
      <c r="G693">
        <v>3719614.64716485</v>
      </c>
    </row>
    <row r="694" spans="1:7">
      <c r="A694">
        <v>692</v>
      </c>
      <c r="B694">
        <v>11786999.2655678</v>
      </c>
      <c r="C694">
        <v>1668127.67013099</v>
      </c>
      <c r="D694">
        <v>2833488.67955117</v>
      </c>
      <c r="E694">
        <v>2950672.85906351</v>
      </c>
      <c r="F694">
        <v>615092.118021444</v>
      </c>
      <c r="G694">
        <v>3719617.93880073</v>
      </c>
    </row>
    <row r="695" spans="1:7">
      <c r="A695">
        <v>693</v>
      </c>
      <c r="B695">
        <v>11786999.2622696</v>
      </c>
      <c r="C695">
        <v>1668141.47336214</v>
      </c>
      <c r="D695">
        <v>2833488.30382416</v>
      </c>
      <c r="E695">
        <v>2950672.85906351</v>
      </c>
      <c r="F695">
        <v>615082.377953817</v>
      </c>
      <c r="G695">
        <v>3719614.24806599</v>
      </c>
    </row>
    <row r="696" spans="1:7">
      <c r="A696">
        <v>694</v>
      </c>
      <c r="B696">
        <v>11786999.272656</v>
      </c>
      <c r="C696">
        <v>1668143.0525523</v>
      </c>
      <c r="D696">
        <v>2833486.2275214</v>
      </c>
      <c r="E696">
        <v>2950672.85906351</v>
      </c>
      <c r="F696">
        <v>615082.764718583</v>
      </c>
      <c r="G696">
        <v>3719614.36880023</v>
      </c>
    </row>
    <row r="697" spans="1:7">
      <c r="A697">
        <v>695</v>
      </c>
      <c r="B697">
        <v>11786999.2629364</v>
      </c>
      <c r="C697">
        <v>1668131.65370648</v>
      </c>
      <c r="D697">
        <v>2833487.25246654</v>
      </c>
      <c r="E697">
        <v>2950672.85906351</v>
      </c>
      <c r="F697">
        <v>615090.377420937</v>
      </c>
      <c r="G697">
        <v>3719617.12027891</v>
      </c>
    </row>
    <row r="698" spans="1:7">
      <c r="A698">
        <v>696</v>
      </c>
      <c r="B698">
        <v>11786999.2610394</v>
      </c>
      <c r="C698">
        <v>1668147.57424817</v>
      </c>
      <c r="D698">
        <v>2833482.08387811</v>
      </c>
      <c r="E698">
        <v>2950672.85906351</v>
      </c>
      <c r="F698">
        <v>615082.477620761</v>
      </c>
      <c r="G698">
        <v>3719614.26622886</v>
      </c>
    </row>
    <row r="699" spans="1:7">
      <c r="A699">
        <v>697</v>
      </c>
      <c r="B699">
        <v>11786999.2606867</v>
      </c>
      <c r="C699">
        <v>1668138.10706427</v>
      </c>
      <c r="D699">
        <v>2833487.39932353</v>
      </c>
      <c r="E699">
        <v>2950672.85906351</v>
      </c>
      <c r="F699">
        <v>615085.435561612</v>
      </c>
      <c r="G699">
        <v>3719615.45967375</v>
      </c>
    </row>
    <row r="700" spans="1:7">
      <c r="A700">
        <v>698</v>
      </c>
      <c r="B700">
        <v>11786999.2583626</v>
      </c>
      <c r="C700">
        <v>1668152.2452763</v>
      </c>
      <c r="D700">
        <v>2833481.09217451</v>
      </c>
      <c r="E700">
        <v>2950672.85906351</v>
      </c>
      <c r="F700">
        <v>615079.919513466</v>
      </c>
      <c r="G700">
        <v>3719613.14233482</v>
      </c>
    </row>
    <row r="701" spans="1:7">
      <c r="A701">
        <v>699</v>
      </c>
      <c r="B701">
        <v>11786999.2563638</v>
      </c>
      <c r="C701">
        <v>1668194.92139623</v>
      </c>
      <c r="D701">
        <v>2833466.09678365</v>
      </c>
      <c r="E701">
        <v>2950672.85906351</v>
      </c>
      <c r="F701">
        <v>615060.447229161</v>
      </c>
      <c r="G701">
        <v>3719604.93189121</v>
      </c>
    </row>
    <row r="702" spans="1:7">
      <c r="A702">
        <v>700</v>
      </c>
      <c r="B702">
        <v>11786999.2598215</v>
      </c>
      <c r="C702">
        <v>1668195.41114693</v>
      </c>
      <c r="D702">
        <v>2833466.03084017</v>
      </c>
      <c r="E702">
        <v>2950672.85906351</v>
      </c>
      <c r="F702">
        <v>615060.205825885</v>
      </c>
      <c r="G702">
        <v>3719604.752945</v>
      </c>
    </row>
    <row r="703" spans="1:7">
      <c r="A703">
        <v>701</v>
      </c>
      <c r="B703">
        <v>11786999.2584128</v>
      </c>
      <c r="C703">
        <v>1668208.21018802</v>
      </c>
      <c r="D703">
        <v>2833460.97217618</v>
      </c>
      <c r="E703">
        <v>2950672.85906351</v>
      </c>
      <c r="F703">
        <v>615054.574001488</v>
      </c>
      <c r="G703">
        <v>3719602.6429836</v>
      </c>
    </row>
    <row r="704" spans="1:7">
      <c r="A704">
        <v>702</v>
      </c>
      <c r="B704">
        <v>11786999.2574547</v>
      </c>
      <c r="C704">
        <v>1668193.12131158</v>
      </c>
      <c r="D704">
        <v>2833467.17461892</v>
      </c>
      <c r="E704">
        <v>2950672.85906351</v>
      </c>
      <c r="F704">
        <v>615060.887099193</v>
      </c>
      <c r="G704">
        <v>3719605.2153615</v>
      </c>
    </row>
    <row r="705" spans="1:7">
      <c r="A705">
        <v>703</v>
      </c>
      <c r="B705">
        <v>11786999.2569113</v>
      </c>
      <c r="C705">
        <v>1668199.93177494</v>
      </c>
      <c r="D705">
        <v>2833465.03223947</v>
      </c>
      <c r="E705">
        <v>2950672.85906351</v>
      </c>
      <c r="F705">
        <v>615057.659614873</v>
      </c>
      <c r="G705">
        <v>3719603.77421854</v>
      </c>
    </row>
    <row r="706" spans="1:7">
      <c r="A706">
        <v>704</v>
      </c>
      <c r="B706">
        <v>11786999.257232</v>
      </c>
      <c r="C706">
        <v>1668182.02708721</v>
      </c>
      <c r="D706">
        <v>2833470.49644525</v>
      </c>
      <c r="E706">
        <v>2950672.85906351</v>
      </c>
      <c r="F706">
        <v>615066.510386293</v>
      </c>
      <c r="G706">
        <v>3719607.36424976</v>
      </c>
    </row>
    <row r="707" spans="1:7">
      <c r="A707">
        <v>705</v>
      </c>
      <c r="B707">
        <v>11786999.2536515</v>
      </c>
      <c r="C707">
        <v>1668208.24720927</v>
      </c>
      <c r="D707">
        <v>2833462.04035436</v>
      </c>
      <c r="E707">
        <v>2950672.85906351</v>
      </c>
      <c r="F707">
        <v>615053.985179639</v>
      </c>
      <c r="G707">
        <v>3719602.1218447</v>
      </c>
    </row>
    <row r="708" spans="1:7">
      <c r="A708">
        <v>706</v>
      </c>
      <c r="B708">
        <v>11786999.2536948</v>
      </c>
      <c r="C708">
        <v>1668208.5428187</v>
      </c>
      <c r="D708">
        <v>2833461.53401303</v>
      </c>
      <c r="E708">
        <v>2950672.85906351</v>
      </c>
      <c r="F708">
        <v>615054.144966357</v>
      </c>
      <c r="G708">
        <v>3719602.17283322</v>
      </c>
    </row>
    <row r="709" spans="1:7">
      <c r="A709">
        <v>707</v>
      </c>
      <c r="B709">
        <v>11786999.25053</v>
      </c>
      <c r="C709">
        <v>1668215.19956371</v>
      </c>
      <c r="D709">
        <v>2833458.84923219</v>
      </c>
      <c r="E709">
        <v>2950672.85906351</v>
      </c>
      <c r="F709">
        <v>615051.32735482</v>
      </c>
      <c r="G709">
        <v>3719601.01531581</v>
      </c>
    </row>
    <row r="710" spans="1:7">
      <c r="A710">
        <v>708</v>
      </c>
      <c r="B710">
        <v>11786999.2508998</v>
      </c>
      <c r="C710">
        <v>1668218.98828394</v>
      </c>
      <c r="D710">
        <v>2833457.24004284</v>
      </c>
      <c r="E710">
        <v>2950672.85906351</v>
      </c>
      <c r="F710">
        <v>615049.812415277</v>
      </c>
      <c r="G710">
        <v>3719600.3510942</v>
      </c>
    </row>
    <row r="711" spans="1:7">
      <c r="A711">
        <v>709</v>
      </c>
      <c r="B711">
        <v>11786999.245202</v>
      </c>
      <c r="C711">
        <v>1668222.36991777</v>
      </c>
      <c r="D711">
        <v>2833458.35210212</v>
      </c>
      <c r="E711">
        <v>2950672.85906351</v>
      </c>
      <c r="F711">
        <v>615046.564009449</v>
      </c>
      <c r="G711">
        <v>3719599.10010915</v>
      </c>
    </row>
    <row r="712" spans="1:7">
      <c r="A712">
        <v>710</v>
      </c>
      <c r="B712">
        <v>11786999.2433443</v>
      </c>
      <c r="C712">
        <v>1668222.10702293</v>
      </c>
      <c r="D712">
        <v>2833459.17904164</v>
      </c>
      <c r="E712">
        <v>2950672.85906351</v>
      </c>
      <c r="F712">
        <v>615046.18875573</v>
      </c>
      <c r="G712">
        <v>3719598.9094605</v>
      </c>
    </row>
    <row r="713" spans="1:7">
      <c r="A713">
        <v>711</v>
      </c>
      <c r="B713">
        <v>11786999.2439668</v>
      </c>
      <c r="C713">
        <v>1668228.5440434</v>
      </c>
      <c r="D713">
        <v>2833457.29009736</v>
      </c>
      <c r="E713">
        <v>2950672.85906351</v>
      </c>
      <c r="F713">
        <v>615042.888252687</v>
      </c>
      <c r="G713">
        <v>3719597.66250989</v>
      </c>
    </row>
    <row r="714" spans="1:7">
      <c r="A714">
        <v>712</v>
      </c>
      <c r="B714">
        <v>11786999.2433974</v>
      </c>
      <c r="C714">
        <v>1668215.95004326</v>
      </c>
      <c r="D714">
        <v>2833461.53872009</v>
      </c>
      <c r="E714">
        <v>2950672.85906351</v>
      </c>
      <c r="F714">
        <v>615048.830291354</v>
      </c>
      <c r="G714">
        <v>3719600.06527914</v>
      </c>
    </row>
    <row r="715" spans="1:7">
      <c r="A715">
        <v>713</v>
      </c>
      <c r="B715">
        <v>11786999.247482</v>
      </c>
      <c r="C715">
        <v>1668225.68829572</v>
      </c>
      <c r="D715">
        <v>2833459.02171295</v>
      </c>
      <c r="E715">
        <v>2950672.85906351</v>
      </c>
      <c r="F715">
        <v>615043.673790903</v>
      </c>
      <c r="G715">
        <v>3719598.00461895</v>
      </c>
    </row>
    <row r="716" spans="1:7">
      <c r="A716">
        <v>714</v>
      </c>
      <c r="B716">
        <v>11786999.2436833</v>
      </c>
      <c r="C716">
        <v>1668208.83421527</v>
      </c>
      <c r="D716">
        <v>2833463.5174416</v>
      </c>
      <c r="E716">
        <v>2950672.85906351</v>
      </c>
      <c r="F716">
        <v>615052.629179194</v>
      </c>
      <c r="G716">
        <v>3719601.40378374</v>
      </c>
    </row>
    <row r="717" spans="1:7">
      <c r="A717">
        <v>715</v>
      </c>
      <c r="B717">
        <v>11786999.2456949</v>
      </c>
      <c r="C717">
        <v>1668225.72536645</v>
      </c>
      <c r="D717">
        <v>2833458.06660257</v>
      </c>
      <c r="E717">
        <v>2950672.85906351</v>
      </c>
      <c r="F717">
        <v>615044.397615632</v>
      </c>
      <c r="G717">
        <v>3719598.19704673</v>
      </c>
    </row>
    <row r="718" spans="1:7">
      <c r="A718">
        <v>716</v>
      </c>
      <c r="B718">
        <v>11786999.2444093</v>
      </c>
      <c r="C718">
        <v>1668231.78219066</v>
      </c>
      <c r="D718">
        <v>2833455.97707506</v>
      </c>
      <c r="E718">
        <v>2950672.85906351</v>
      </c>
      <c r="F718">
        <v>615041.650519988</v>
      </c>
      <c r="G718">
        <v>3719596.97556004</v>
      </c>
    </row>
    <row r="719" spans="1:7">
      <c r="A719">
        <v>717</v>
      </c>
      <c r="B719">
        <v>11786999.2414854</v>
      </c>
      <c r="C719">
        <v>1668228.67809036</v>
      </c>
      <c r="D719">
        <v>2833456.54577349</v>
      </c>
      <c r="E719">
        <v>2950672.85906351</v>
      </c>
      <c r="F719">
        <v>615043.728412837</v>
      </c>
      <c r="G719">
        <v>3719597.4301452</v>
      </c>
    </row>
    <row r="720" spans="1:7">
      <c r="A720">
        <v>718</v>
      </c>
      <c r="B720">
        <v>11786999.2429311</v>
      </c>
      <c r="C720">
        <v>1668219.43834895</v>
      </c>
      <c r="D720">
        <v>2833459.7330676</v>
      </c>
      <c r="E720">
        <v>2950672.85906351</v>
      </c>
      <c r="F720">
        <v>615048.001980775</v>
      </c>
      <c r="G720">
        <v>3719599.21047022</v>
      </c>
    </row>
    <row r="721" spans="1:7">
      <c r="A721">
        <v>719</v>
      </c>
      <c r="B721">
        <v>11786999.2426448</v>
      </c>
      <c r="C721">
        <v>1668241.89252202</v>
      </c>
      <c r="D721">
        <v>2833452.14680212</v>
      </c>
      <c r="E721">
        <v>2950672.85906351</v>
      </c>
      <c r="F721">
        <v>615037.458892096</v>
      </c>
      <c r="G721">
        <v>3719594.885365</v>
      </c>
    </row>
    <row r="722" spans="1:7">
      <c r="A722">
        <v>720</v>
      </c>
      <c r="B722">
        <v>11786999.2423918</v>
      </c>
      <c r="C722">
        <v>1668232.99176046</v>
      </c>
      <c r="D722">
        <v>2833454.16346969</v>
      </c>
      <c r="E722">
        <v>2950672.85906351</v>
      </c>
      <c r="F722">
        <v>615042.372147861</v>
      </c>
      <c r="G722">
        <v>3719596.8559503</v>
      </c>
    </row>
    <row r="723" spans="1:7">
      <c r="A723">
        <v>721</v>
      </c>
      <c r="B723">
        <v>11786999.241539</v>
      </c>
      <c r="C723">
        <v>1668232.5099742</v>
      </c>
      <c r="D723">
        <v>2833455.10001205</v>
      </c>
      <c r="E723">
        <v>2950672.85906351</v>
      </c>
      <c r="F723">
        <v>615041.797839667</v>
      </c>
      <c r="G723">
        <v>3719596.97464954</v>
      </c>
    </row>
    <row r="724" spans="1:7">
      <c r="A724">
        <v>722</v>
      </c>
      <c r="B724">
        <v>11786999.2423629</v>
      </c>
      <c r="C724">
        <v>1668234.66703357</v>
      </c>
      <c r="D724">
        <v>2833454.72665016</v>
      </c>
      <c r="E724">
        <v>2950672.85906351</v>
      </c>
      <c r="F724">
        <v>615040.83962752</v>
      </c>
      <c r="G724">
        <v>3719596.1499881</v>
      </c>
    </row>
    <row r="725" spans="1:7">
      <c r="A725">
        <v>723</v>
      </c>
      <c r="B725">
        <v>11786999.2435481</v>
      </c>
      <c r="C725">
        <v>1668222.60941966</v>
      </c>
      <c r="D725">
        <v>2833458.6452</v>
      </c>
      <c r="E725">
        <v>2950672.85906351</v>
      </c>
      <c r="F725">
        <v>615046.675292882</v>
      </c>
      <c r="G725">
        <v>3719598.454572</v>
      </c>
    </row>
    <row r="726" spans="1:7">
      <c r="A726">
        <v>724</v>
      </c>
      <c r="B726">
        <v>11786999.24296</v>
      </c>
      <c r="C726">
        <v>1668249.91518325</v>
      </c>
      <c r="D726">
        <v>2833448.97182188</v>
      </c>
      <c r="E726">
        <v>2950672.85906351</v>
      </c>
      <c r="F726">
        <v>615034.088142265</v>
      </c>
      <c r="G726">
        <v>3719593.40874905</v>
      </c>
    </row>
    <row r="727" spans="1:7">
      <c r="A727">
        <v>725</v>
      </c>
      <c r="B727">
        <v>11786999.2421896</v>
      </c>
      <c r="C727">
        <v>1668218.56519577</v>
      </c>
      <c r="D727">
        <v>2833460.22566661</v>
      </c>
      <c r="E727">
        <v>2950672.85906351</v>
      </c>
      <c r="F727">
        <v>615048.151176071</v>
      </c>
      <c r="G727">
        <v>3719599.44108761</v>
      </c>
    </row>
    <row r="728" spans="1:7">
      <c r="A728">
        <v>726</v>
      </c>
      <c r="B728">
        <v>11786999.2402616</v>
      </c>
      <c r="C728">
        <v>1668230.92094726</v>
      </c>
      <c r="D728">
        <v>2833456.12012502</v>
      </c>
      <c r="E728">
        <v>2950672.85906351</v>
      </c>
      <c r="F728">
        <v>615042.43225028</v>
      </c>
      <c r="G728">
        <v>3719596.90787556</v>
      </c>
    </row>
    <row r="729" spans="1:7">
      <c r="A729">
        <v>727</v>
      </c>
      <c r="B729">
        <v>11786999.2415746</v>
      </c>
      <c r="C729">
        <v>1668237.37881695</v>
      </c>
      <c r="D729">
        <v>2833455.24668556</v>
      </c>
      <c r="E729">
        <v>2950672.85906351</v>
      </c>
      <c r="F729">
        <v>615038.608485354</v>
      </c>
      <c r="G729">
        <v>3719595.14852326</v>
      </c>
    </row>
    <row r="730" spans="1:7">
      <c r="A730">
        <v>728</v>
      </c>
      <c r="B730">
        <v>11786999.2406998</v>
      </c>
      <c r="C730">
        <v>1668239.88899158</v>
      </c>
      <c r="D730">
        <v>2833453.34891564</v>
      </c>
      <c r="E730">
        <v>2950672.85906351</v>
      </c>
      <c r="F730">
        <v>615037.962384136</v>
      </c>
      <c r="G730">
        <v>3719595.18134492</v>
      </c>
    </row>
    <row r="731" spans="1:7">
      <c r="A731">
        <v>729</v>
      </c>
      <c r="B731">
        <v>11786999.2424766</v>
      </c>
      <c r="C731">
        <v>1668212.94711187</v>
      </c>
      <c r="D731">
        <v>2833463.3583491</v>
      </c>
      <c r="E731">
        <v>2950672.85906351</v>
      </c>
      <c r="F731">
        <v>615049.993407437</v>
      </c>
      <c r="G731">
        <v>3719600.0845447</v>
      </c>
    </row>
    <row r="732" spans="1:7">
      <c r="A732">
        <v>730</v>
      </c>
      <c r="B732">
        <v>11786999.2410251</v>
      </c>
      <c r="C732">
        <v>1668226.40280135</v>
      </c>
      <c r="D732">
        <v>2833457.60638345</v>
      </c>
      <c r="E732">
        <v>2950672.85906351</v>
      </c>
      <c r="F732">
        <v>615044.507350116</v>
      </c>
      <c r="G732">
        <v>3719597.8654267</v>
      </c>
    </row>
    <row r="733" spans="1:7">
      <c r="A733">
        <v>731</v>
      </c>
      <c r="B733">
        <v>11786999.2409311</v>
      </c>
      <c r="C733">
        <v>1668219.58734695</v>
      </c>
      <c r="D733">
        <v>2833459.86529451</v>
      </c>
      <c r="E733">
        <v>2950672.85906351</v>
      </c>
      <c r="F733">
        <v>615047.904209758</v>
      </c>
      <c r="G733">
        <v>3719599.02501641</v>
      </c>
    </row>
    <row r="734" spans="1:7">
      <c r="A734">
        <v>732</v>
      </c>
      <c r="B734">
        <v>11786999.2413588</v>
      </c>
      <c r="C734">
        <v>1668225.95439875</v>
      </c>
      <c r="D734">
        <v>2833458.20310627</v>
      </c>
      <c r="E734">
        <v>2950672.85906351</v>
      </c>
      <c r="F734">
        <v>615044.456454349</v>
      </c>
      <c r="G734">
        <v>3719597.76833589</v>
      </c>
    </row>
    <row r="735" spans="1:7">
      <c r="A735">
        <v>733</v>
      </c>
      <c r="B735">
        <v>11786999.2417225</v>
      </c>
      <c r="C735">
        <v>1668244.45652541</v>
      </c>
      <c r="D735">
        <v>2833452.27313463</v>
      </c>
      <c r="E735">
        <v>2950672.85906351</v>
      </c>
      <c r="F735">
        <v>615035.495042744</v>
      </c>
      <c r="G735">
        <v>3719594.15795619</v>
      </c>
    </row>
    <row r="736" spans="1:7">
      <c r="A736">
        <v>734</v>
      </c>
      <c r="B736">
        <v>11786999.240623</v>
      </c>
      <c r="C736">
        <v>1668232.88413083</v>
      </c>
      <c r="D736">
        <v>2833455.53078486</v>
      </c>
      <c r="E736">
        <v>2950672.85906351</v>
      </c>
      <c r="F736">
        <v>615041.444672829</v>
      </c>
      <c r="G736">
        <v>3719596.52197092</v>
      </c>
    </row>
    <row r="737" spans="1:7">
      <c r="A737">
        <v>735</v>
      </c>
      <c r="B737">
        <v>11786999.2405022</v>
      </c>
      <c r="C737">
        <v>1668230.72495487</v>
      </c>
      <c r="D737">
        <v>2833456.39534928</v>
      </c>
      <c r="E737">
        <v>2950672.85906351</v>
      </c>
      <c r="F737">
        <v>615042.37099106</v>
      </c>
      <c r="G737">
        <v>3719596.89014352</v>
      </c>
    </row>
    <row r="738" spans="1:7">
      <c r="A738">
        <v>736</v>
      </c>
      <c r="B738">
        <v>11786999.2410506</v>
      </c>
      <c r="C738">
        <v>1668228.28375609</v>
      </c>
      <c r="D738">
        <v>2833457.62633222</v>
      </c>
      <c r="E738">
        <v>2950672.85906351</v>
      </c>
      <c r="F738">
        <v>615043.238510256</v>
      </c>
      <c r="G738">
        <v>3719597.23338852</v>
      </c>
    </row>
    <row r="739" spans="1:7">
      <c r="A739">
        <v>737</v>
      </c>
      <c r="B739">
        <v>11786999.240904</v>
      </c>
      <c r="C739">
        <v>1668228.79529485</v>
      </c>
      <c r="D739">
        <v>2833456.93538495</v>
      </c>
      <c r="E739">
        <v>2950672.85906351</v>
      </c>
      <c r="F739">
        <v>615043.34782809</v>
      </c>
      <c r="G739">
        <v>3719597.30333256</v>
      </c>
    </row>
    <row r="740" spans="1:7">
      <c r="A740">
        <v>738</v>
      </c>
      <c r="B740">
        <v>11786999.2406164</v>
      </c>
      <c r="C740">
        <v>1668229.52579913</v>
      </c>
      <c r="D740">
        <v>2833455.72175406</v>
      </c>
      <c r="E740">
        <v>2950672.85906351</v>
      </c>
      <c r="F740">
        <v>615043.75221598</v>
      </c>
      <c r="G740">
        <v>3719597.38178368</v>
      </c>
    </row>
    <row r="741" spans="1:7">
      <c r="A741">
        <v>739</v>
      </c>
      <c r="B741">
        <v>11786999.2408034</v>
      </c>
      <c r="C741">
        <v>1668228.9581439</v>
      </c>
      <c r="D741">
        <v>2833456.68918775</v>
      </c>
      <c r="E741">
        <v>2950672.85906351</v>
      </c>
      <c r="F741">
        <v>615043.449687161</v>
      </c>
      <c r="G741">
        <v>3719597.28472107</v>
      </c>
    </row>
    <row r="742" spans="1:7">
      <c r="A742">
        <v>740</v>
      </c>
      <c r="B742">
        <v>11786999.2418015</v>
      </c>
      <c r="C742">
        <v>1668234.17689141</v>
      </c>
      <c r="D742">
        <v>2833454.33394902</v>
      </c>
      <c r="E742">
        <v>2950672.85906351</v>
      </c>
      <c r="F742">
        <v>615041.328513543</v>
      </c>
      <c r="G742">
        <v>3719596.543384</v>
      </c>
    </row>
    <row r="743" spans="1:7">
      <c r="A743">
        <v>741</v>
      </c>
      <c r="B743">
        <v>11786999.2406931</v>
      </c>
      <c r="C743">
        <v>1668237.40280939</v>
      </c>
      <c r="D743">
        <v>2833454.03186074</v>
      </c>
      <c r="E743">
        <v>2950672.85906351</v>
      </c>
      <c r="F743">
        <v>615039.288556559</v>
      </c>
      <c r="G743">
        <v>3719595.65840289</v>
      </c>
    </row>
    <row r="744" spans="1:7">
      <c r="A744">
        <v>742</v>
      </c>
      <c r="B744">
        <v>11786999.2405573</v>
      </c>
      <c r="C744">
        <v>1668240.83877547</v>
      </c>
      <c r="D744">
        <v>2833452.72722219</v>
      </c>
      <c r="E744">
        <v>2950672.85906351</v>
      </c>
      <c r="F744">
        <v>615037.839541323</v>
      </c>
      <c r="G744">
        <v>3719594.97595477</v>
      </c>
    </row>
    <row r="745" spans="1:7">
      <c r="A745">
        <v>743</v>
      </c>
      <c r="B745">
        <v>11786999.2402955</v>
      </c>
      <c r="C745">
        <v>1668229.61939304</v>
      </c>
      <c r="D745">
        <v>2833456.68238385</v>
      </c>
      <c r="E745">
        <v>2950672.85906351</v>
      </c>
      <c r="F745">
        <v>615042.867711966</v>
      </c>
      <c r="G745">
        <v>3719597.21174316</v>
      </c>
    </row>
    <row r="746" spans="1:7">
      <c r="A746">
        <v>744</v>
      </c>
      <c r="B746">
        <v>11786999.23972</v>
      </c>
      <c r="C746">
        <v>1668221.70764533</v>
      </c>
      <c r="D746">
        <v>2833459.50774581</v>
      </c>
      <c r="E746">
        <v>2950672.85906351</v>
      </c>
      <c r="F746">
        <v>615046.526407342</v>
      </c>
      <c r="G746">
        <v>3719598.63885798</v>
      </c>
    </row>
    <row r="747" spans="1:7">
      <c r="A747">
        <v>745</v>
      </c>
      <c r="B747">
        <v>11786999.2401067</v>
      </c>
      <c r="C747">
        <v>1668225.65314167</v>
      </c>
      <c r="D747">
        <v>2833458.12046681</v>
      </c>
      <c r="E747">
        <v>2950672.85906351</v>
      </c>
      <c r="F747">
        <v>615044.739511316</v>
      </c>
      <c r="G747">
        <v>3719597.86792342</v>
      </c>
    </row>
    <row r="748" spans="1:7">
      <c r="A748">
        <v>746</v>
      </c>
      <c r="B748">
        <v>11786999.2394189</v>
      </c>
      <c r="C748">
        <v>1668221.54425421</v>
      </c>
      <c r="D748">
        <v>2833459.74414517</v>
      </c>
      <c r="E748">
        <v>2950672.85906351</v>
      </c>
      <c r="F748">
        <v>615046.435337559</v>
      </c>
      <c r="G748">
        <v>3719598.65661844</v>
      </c>
    </row>
    <row r="749" spans="1:7">
      <c r="A749">
        <v>747</v>
      </c>
      <c r="B749">
        <v>11786999.2401558</v>
      </c>
      <c r="C749">
        <v>1668223.03697063</v>
      </c>
      <c r="D749">
        <v>2833459.19026248</v>
      </c>
      <c r="E749">
        <v>2950672.85906351</v>
      </c>
      <c r="F749">
        <v>615045.835509299</v>
      </c>
      <c r="G749">
        <v>3719598.31834989</v>
      </c>
    </row>
    <row r="750" spans="1:7">
      <c r="A750">
        <v>748</v>
      </c>
      <c r="B750">
        <v>11786999.239598</v>
      </c>
      <c r="C750">
        <v>1668211.49193218</v>
      </c>
      <c r="D750">
        <v>2833463.68880631</v>
      </c>
      <c r="E750">
        <v>2950672.85906351</v>
      </c>
      <c r="F750">
        <v>615050.760509448</v>
      </c>
      <c r="G750">
        <v>3719600.43928659</v>
      </c>
    </row>
    <row r="751" spans="1:7">
      <c r="A751">
        <v>749</v>
      </c>
      <c r="B751">
        <v>11786999.2396306</v>
      </c>
      <c r="C751">
        <v>1668222.07640715</v>
      </c>
      <c r="D751">
        <v>2833459.43259921</v>
      </c>
      <c r="E751">
        <v>2950672.85906351</v>
      </c>
      <c r="F751">
        <v>615046.238241152</v>
      </c>
      <c r="G751">
        <v>3719598.63331956</v>
      </c>
    </row>
    <row r="752" spans="1:7">
      <c r="A752">
        <v>750</v>
      </c>
      <c r="B752">
        <v>11786999.2386675</v>
      </c>
      <c r="C752">
        <v>1668226.27093421</v>
      </c>
      <c r="D752">
        <v>2833458.79389743</v>
      </c>
      <c r="E752">
        <v>2950672.85906351</v>
      </c>
      <c r="F752">
        <v>615043.760814971</v>
      </c>
      <c r="G752">
        <v>3719597.5539574</v>
      </c>
    </row>
    <row r="753" spans="1:7">
      <c r="A753">
        <v>751</v>
      </c>
      <c r="B753">
        <v>11786999.2382676</v>
      </c>
      <c r="C753">
        <v>1668217.86588164</v>
      </c>
      <c r="D753">
        <v>2833461.68878795</v>
      </c>
      <c r="E753">
        <v>2950672.85906351</v>
      </c>
      <c r="F753">
        <v>615047.67113611</v>
      </c>
      <c r="G753">
        <v>3719599.15339844</v>
      </c>
    </row>
    <row r="754" spans="1:7">
      <c r="A754">
        <v>752</v>
      </c>
      <c r="B754">
        <v>11786999.2380338</v>
      </c>
      <c r="C754">
        <v>1668224.55811409</v>
      </c>
      <c r="D754">
        <v>2833459.23314742</v>
      </c>
      <c r="E754">
        <v>2950672.85906351</v>
      </c>
      <c r="F754">
        <v>615044.713423822</v>
      </c>
      <c r="G754">
        <v>3719597.87428491</v>
      </c>
    </row>
    <row r="755" spans="1:7">
      <c r="A755">
        <v>753</v>
      </c>
      <c r="B755">
        <v>11786999.23857</v>
      </c>
      <c r="C755">
        <v>1668220.8414719</v>
      </c>
      <c r="D755">
        <v>2833460.92088513</v>
      </c>
      <c r="E755">
        <v>2950672.85906351</v>
      </c>
      <c r="F755">
        <v>615046.146236118</v>
      </c>
      <c r="G755">
        <v>3719598.47091335</v>
      </c>
    </row>
    <row r="756" spans="1:7">
      <c r="A756">
        <v>754</v>
      </c>
      <c r="B756">
        <v>11786999.2385052</v>
      </c>
      <c r="C756">
        <v>1668214.21706357</v>
      </c>
      <c r="D756">
        <v>2833462.22096746</v>
      </c>
      <c r="E756">
        <v>2950672.85906351</v>
      </c>
      <c r="F756">
        <v>615049.886808083</v>
      </c>
      <c r="G756">
        <v>3719600.05460255</v>
      </c>
    </row>
    <row r="757" spans="1:7">
      <c r="A757">
        <v>755</v>
      </c>
      <c r="B757">
        <v>11786999.2379681</v>
      </c>
      <c r="C757">
        <v>1668224.67863356</v>
      </c>
      <c r="D757">
        <v>2833459.32686695</v>
      </c>
      <c r="E757">
        <v>2950672.85906351</v>
      </c>
      <c r="F757">
        <v>615044.603561473</v>
      </c>
      <c r="G757">
        <v>3719597.76984259</v>
      </c>
    </row>
    <row r="758" spans="1:7">
      <c r="A758">
        <v>756</v>
      </c>
      <c r="B758">
        <v>11786999.2382867</v>
      </c>
      <c r="C758">
        <v>1668226.28803779</v>
      </c>
      <c r="D758">
        <v>2833458.26840913</v>
      </c>
      <c r="E758">
        <v>2950672.85906351</v>
      </c>
      <c r="F758">
        <v>615044.196804117</v>
      </c>
      <c r="G758">
        <v>3719597.62597213</v>
      </c>
    </row>
    <row r="759" spans="1:7">
      <c r="A759">
        <v>757</v>
      </c>
      <c r="B759">
        <v>11786999.2382428</v>
      </c>
      <c r="C759">
        <v>1668224.23614768</v>
      </c>
      <c r="D759">
        <v>2833459.35337137</v>
      </c>
      <c r="E759">
        <v>2950672.85906351</v>
      </c>
      <c r="F759">
        <v>615044.893171141</v>
      </c>
      <c r="G759">
        <v>3719597.89648906</v>
      </c>
    </row>
    <row r="760" spans="1:7">
      <c r="A760">
        <v>758</v>
      </c>
      <c r="B760">
        <v>11786999.2387734</v>
      </c>
      <c r="C760">
        <v>1668217.58246631</v>
      </c>
      <c r="D760">
        <v>2833462.40302092</v>
      </c>
      <c r="E760">
        <v>2950672.85906351</v>
      </c>
      <c r="F760">
        <v>615047.436442529</v>
      </c>
      <c r="G760">
        <v>3719598.95778017</v>
      </c>
    </row>
    <row r="761" spans="1:7">
      <c r="A761">
        <v>759</v>
      </c>
      <c r="B761">
        <v>11786999.2383801</v>
      </c>
      <c r="C761">
        <v>1668219.66509318</v>
      </c>
      <c r="D761">
        <v>2833460.89861794</v>
      </c>
      <c r="E761">
        <v>2950672.85906351</v>
      </c>
      <c r="F761">
        <v>615047.058631137</v>
      </c>
      <c r="G761">
        <v>3719598.75697435</v>
      </c>
    </row>
    <row r="762" spans="1:7">
      <c r="A762">
        <v>760</v>
      </c>
      <c r="B762">
        <v>11786999.2377966</v>
      </c>
      <c r="C762">
        <v>1668225.23867245</v>
      </c>
      <c r="D762">
        <v>2833459.19902841</v>
      </c>
      <c r="E762">
        <v>2950672.85906351</v>
      </c>
      <c r="F762">
        <v>615044.189930121</v>
      </c>
      <c r="G762">
        <v>3719597.75110207</v>
      </c>
    </row>
    <row r="763" spans="1:7">
      <c r="A763">
        <v>761</v>
      </c>
      <c r="B763">
        <v>11786999.23798</v>
      </c>
      <c r="C763">
        <v>1668226.61493989</v>
      </c>
      <c r="D763">
        <v>2833458.96486448</v>
      </c>
      <c r="E763">
        <v>2950672.85906351</v>
      </c>
      <c r="F763">
        <v>615043.363984318</v>
      </c>
      <c r="G763">
        <v>3719597.43512777</v>
      </c>
    </row>
    <row r="764" spans="1:7">
      <c r="A764">
        <v>762</v>
      </c>
      <c r="B764">
        <v>11786999.2374712</v>
      </c>
      <c r="C764">
        <v>1668224.39991078</v>
      </c>
      <c r="D764">
        <v>2833458.83296651</v>
      </c>
      <c r="E764">
        <v>2950672.85906351</v>
      </c>
      <c r="F764">
        <v>615045.065931557</v>
      </c>
      <c r="G764">
        <v>3719598.07959889</v>
      </c>
    </row>
    <row r="765" spans="1:7">
      <c r="A765">
        <v>763</v>
      </c>
      <c r="B765">
        <v>11786999.2374577</v>
      </c>
      <c r="C765">
        <v>1668229.85615</v>
      </c>
      <c r="D765">
        <v>2833456.94494148</v>
      </c>
      <c r="E765">
        <v>2950672.85906351</v>
      </c>
      <c r="F765">
        <v>615042.556024936</v>
      </c>
      <c r="G765">
        <v>3719597.02127777</v>
      </c>
    </row>
    <row r="766" spans="1:7">
      <c r="A766">
        <v>764</v>
      </c>
      <c r="B766">
        <v>11786999.2379383</v>
      </c>
      <c r="C766">
        <v>1668228.92645495</v>
      </c>
      <c r="D766">
        <v>2833457.45369977</v>
      </c>
      <c r="E766">
        <v>2950672.85906351</v>
      </c>
      <c r="F766">
        <v>615042.822613444</v>
      </c>
      <c r="G766">
        <v>3719597.17610662</v>
      </c>
    </row>
    <row r="767" spans="1:7">
      <c r="A767">
        <v>765</v>
      </c>
      <c r="B767">
        <v>11786999.2374623</v>
      </c>
      <c r="C767">
        <v>1668223.56298901</v>
      </c>
      <c r="D767">
        <v>2833458.93296895</v>
      </c>
      <c r="E767">
        <v>2950672.85906351</v>
      </c>
      <c r="F767">
        <v>615045.648997441</v>
      </c>
      <c r="G767">
        <v>3719598.23344342</v>
      </c>
    </row>
    <row r="768" spans="1:7">
      <c r="A768">
        <v>766</v>
      </c>
      <c r="B768">
        <v>11786999.237782</v>
      </c>
      <c r="C768">
        <v>1668234.50877943</v>
      </c>
      <c r="D768">
        <v>2833455.37583887</v>
      </c>
      <c r="E768">
        <v>2950672.85906351</v>
      </c>
      <c r="F768">
        <v>615040.359852221</v>
      </c>
      <c r="G768">
        <v>3719596.13424794</v>
      </c>
    </row>
    <row r="769" spans="1:7">
      <c r="A769">
        <v>767</v>
      </c>
      <c r="B769">
        <v>11786999.2374981</v>
      </c>
      <c r="C769">
        <v>1668231.11763383</v>
      </c>
      <c r="D769">
        <v>2833456.42657187</v>
      </c>
      <c r="E769">
        <v>2950672.85906351</v>
      </c>
      <c r="F769">
        <v>615042.116306901</v>
      </c>
      <c r="G769">
        <v>3719596.717922</v>
      </c>
    </row>
    <row r="770" spans="1:7">
      <c r="A770">
        <v>768</v>
      </c>
      <c r="B770">
        <v>11786999.2375226</v>
      </c>
      <c r="C770">
        <v>1668229.01758348</v>
      </c>
      <c r="D770">
        <v>2833457.69031988</v>
      </c>
      <c r="E770">
        <v>2950672.85906351</v>
      </c>
      <c r="F770">
        <v>615042.578845336</v>
      </c>
      <c r="G770">
        <v>3719597.09171043</v>
      </c>
    </row>
    <row r="771" spans="1:7">
      <c r="A771">
        <v>769</v>
      </c>
      <c r="B771">
        <v>11786999.2374437</v>
      </c>
      <c r="C771">
        <v>1668231.36646455</v>
      </c>
      <c r="D771">
        <v>2833456.35321942</v>
      </c>
      <c r="E771">
        <v>2950672.85906351</v>
      </c>
      <c r="F771">
        <v>615041.904166447</v>
      </c>
      <c r="G771">
        <v>3719596.75452978</v>
      </c>
    </row>
    <row r="772" spans="1:7">
      <c r="A772">
        <v>770</v>
      </c>
      <c r="B772">
        <v>11786999.2373284</v>
      </c>
      <c r="C772">
        <v>1668244.03673611</v>
      </c>
      <c r="D772">
        <v>2833451.83368309</v>
      </c>
      <c r="E772">
        <v>2950672.85906351</v>
      </c>
      <c r="F772">
        <v>615036.176835134</v>
      </c>
      <c r="G772">
        <v>3719594.33101057</v>
      </c>
    </row>
    <row r="773" spans="1:7">
      <c r="A773">
        <v>771</v>
      </c>
      <c r="B773">
        <v>11786999.2374852</v>
      </c>
      <c r="C773">
        <v>1668247.12937</v>
      </c>
      <c r="D773">
        <v>2833450.55151717</v>
      </c>
      <c r="E773">
        <v>2950672.85906351</v>
      </c>
      <c r="F773">
        <v>615034.904719771</v>
      </c>
      <c r="G773">
        <v>3719593.79281472</v>
      </c>
    </row>
    <row r="774" spans="1:7">
      <c r="A774">
        <v>772</v>
      </c>
      <c r="B774">
        <v>11786999.2372152</v>
      </c>
      <c r="C774">
        <v>1668237.55638536</v>
      </c>
      <c r="D774">
        <v>2833454.31565034</v>
      </c>
      <c r="E774">
        <v>2950672.85906351</v>
      </c>
      <c r="F774">
        <v>615039.040971228</v>
      </c>
      <c r="G774">
        <v>3719595.46514478</v>
      </c>
    </row>
    <row r="775" spans="1:7">
      <c r="A775">
        <v>773</v>
      </c>
      <c r="B775">
        <v>11786999.2375031</v>
      </c>
      <c r="C775">
        <v>1668237.45705141</v>
      </c>
      <c r="D775">
        <v>2833454.46220425</v>
      </c>
      <c r="E775">
        <v>2950672.85906351</v>
      </c>
      <c r="F775">
        <v>615039.064965534</v>
      </c>
      <c r="G775">
        <v>3719595.39421841</v>
      </c>
    </row>
    <row r="776" spans="1:7">
      <c r="A776">
        <v>774</v>
      </c>
      <c r="B776">
        <v>11786999.2381668</v>
      </c>
      <c r="C776">
        <v>1668244.63751913</v>
      </c>
      <c r="D776">
        <v>2833451.66750925</v>
      </c>
      <c r="E776">
        <v>2950672.85906351</v>
      </c>
      <c r="F776">
        <v>615035.987181021</v>
      </c>
      <c r="G776">
        <v>3719594.08689393</v>
      </c>
    </row>
    <row r="777" spans="1:7">
      <c r="A777">
        <v>775</v>
      </c>
      <c r="B777">
        <v>11786999.2375484</v>
      </c>
      <c r="C777">
        <v>1668230.07889557</v>
      </c>
      <c r="D777">
        <v>2833456.64409486</v>
      </c>
      <c r="E777">
        <v>2950672.85906351</v>
      </c>
      <c r="F777">
        <v>615042.693276836</v>
      </c>
      <c r="G777">
        <v>3719596.96221766</v>
      </c>
    </row>
    <row r="778" spans="1:7">
      <c r="A778">
        <v>776</v>
      </c>
      <c r="B778">
        <v>11786999.2382611</v>
      </c>
      <c r="C778">
        <v>1668251.88989807</v>
      </c>
      <c r="D778">
        <v>2833448.76323621</v>
      </c>
      <c r="E778">
        <v>2950672.85906351</v>
      </c>
      <c r="F778">
        <v>615032.789302406</v>
      </c>
      <c r="G778">
        <v>3719592.93676089</v>
      </c>
    </row>
    <row r="779" spans="1:7">
      <c r="A779">
        <v>777</v>
      </c>
      <c r="B779">
        <v>11786999.2370985</v>
      </c>
      <c r="C779">
        <v>1668235.08671176</v>
      </c>
      <c r="D779">
        <v>2833454.76987878</v>
      </c>
      <c r="E779">
        <v>2950672.85906351</v>
      </c>
      <c r="F779">
        <v>615040.457609182</v>
      </c>
      <c r="G779">
        <v>3719596.06383525</v>
      </c>
    </row>
    <row r="780" spans="1:7">
      <c r="A780">
        <v>778</v>
      </c>
      <c r="B780">
        <v>11786999.2368104</v>
      </c>
      <c r="C780">
        <v>1668225.62462963</v>
      </c>
      <c r="D780">
        <v>2833458.28730535</v>
      </c>
      <c r="E780">
        <v>2950672.85906351</v>
      </c>
      <c r="F780">
        <v>615044.609581115</v>
      </c>
      <c r="G780">
        <v>3719597.85623077</v>
      </c>
    </row>
    <row r="781" spans="1:7">
      <c r="A781">
        <v>779</v>
      </c>
      <c r="B781">
        <v>11786999.2370862</v>
      </c>
      <c r="C781">
        <v>1668228.66788342</v>
      </c>
      <c r="D781">
        <v>2833457.10575566</v>
      </c>
      <c r="E781">
        <v>2950672.85906351</v>
      </c>
      <c r="F781">
        <v>615043.306749383</v>
      </c>
      <c r="G781">
        <v>3719597.29763423</v>
      </c>
    </row>
    <row r="782" spans="1:7">
      <c r="A782">
        <v>780</v>
      </c>
      <c r="B782">
        <v>11786999.2364332</v>
      </c>
      <c r="C782">
        <v>1668223.72032491</v>
      </c>
      <c r="D782">
        <v>2833458.69620535</v>
      </c>
      <c r="E782">
        <v>2950672.85906351</v>
      </c>
      <c r="F782">
        <v>615045.613925973</v>
      </c>
      <c r="G782">
        <v>3719598.34691344</v>
      </c>
    </row>
    <row r="783" spans="1:7">
      <c r="A783">
        <v>781</v>
      </c>
      <c r="B783">
        <v>11786999.236664</v>
      </c>
      <c r="C783">
        <v>1668225.43130421</v>
      </c>
      <c r="D783">
        <v>2833458.47824478</v>
      </c>
      <c r="E783">
        <v>2950672.85906351</v>
      </c>
      <c r="F783">
        <v>615044.5403114</v>
      </c>
      <c r="G783">
        <v>3719597.92774012</v>
      </c>
    </row>
    <row r="784" spans="1:7">
      <c r="A784">
        <v>782</v>
      </c>
      <c r="B784">
        <v>11786999.2377411</v>
      </c>
      <c r="C784">
        <v>1668210.57511552</v>
      </c>
      <c r="D784">
        <v>2833463.64868706</v>
      </c>
      <c r="E784">
        <v>2950672.85906351</v>
      </c>
      <c r="F784">
        <v>615051.383273089</v>
      </c>
      <c r="G784">
        <v>3719600.77160194</v>
      </c>
    </row>
    <row r="785" spans="1:7">
      <c r="A785">
        <v>783</v>
      </c>
      <c r="B785">
        <v>11786999.2365206</v>
      </c>
      <c r="C785">
        <v>1668223.73464499</v>
      </c>
      <c r="D785">
        <v>2833458.79351931</v>
      </c>
      <c r="E785">
        <v>2950672.85906351</v>
      </c>
      <c r="F785">
        <v>615045.574480447</v>
      </c>
      <c r="G785">
        <v>3719598.27481235</v>
      </c>
    </row>
    <row r="786" spans="1:7">
      <c r="A786">
        <v>784</v>
      </c>
      <c r="B786">
        <v>11786999.2367174</v>
      </c>
      <c r="C786">
        <v>1668223.03779242</v>
      </c>
      <c r="D786">
        <v>2833458.5707015</v>
      </c>
      <c r="E786">
        <v>2950672.85906351</v>
      </c>
      <c r="F786">
        <v>615046.135583351</v>
      </c>
      <c r="G786">
        <v>3719598.63357665</v>
      </c>
    </row>
    <row r="787" spans="1:7">
      <c r="A787">
        <v>785</v>
      </c>
      <c r="B787">
        <v>11786999.2363826</v>
      </c>
      <c r="C787">
        <v>1668222.88371202</v>
      </c>
      <c r="D787">
        <v>2833458.85327556</v>
      </c>
      <c r="E787">
        <v>2950672.85906351</v>
      </c>
      <c r="F787">
        <v>615046.151098837</v>
      </c>
      <c r="G787">
        <v>3719598.4892327</v>
      </c>
    </row>
    <row r="788" spans="1:7">
      <c r="A788">
        <v>786</v>
      </c>
      <c r="B788">
        <v>11786999.237095</v>
      </c>
      <c r="C788">
        <v>1668225.32081899</v>
      </c>
      <c r="D788">
        <v>2833458.38481155</v>
      </c>
      <c r="E788">
        <v>2950672.85906351</v>
      </c>
      <c r="F788">
        <v>615044.76096448</v>
      </c>
      <c r="G788">
        <v>3719597.91143651</v>
      </c>
    </row>
    <row r="789" spans="1:7">
      <c r="A789">
        <v>787</v>
      </c>
      <c r="B789">
        <v>11786999.2365438</v>
      </c>
      <c r="C789">
        <v>1668223.490505</v>
      </c>
      <c r="D789">
        <v>2833458.8583726</v>
      </c>
      <c r="E789">
        <v>2950672.85906351</v>
      </c>
      <c r="F789">
        <v>615045.717333191</v>
      </c>
      <c r="G789">
        <v>3719598.31126948</v>
      </c>
    </row>
    <row r="790" spans="1:7">
      <c r="A790">
        <v>788</v>
      </c>
      <c r="B790">
        <v>11786999.2365301</v>
      </c>
      <c r="C790">
        <v>1668222.73079067</v>
      </c>
      <c r="D790">
        <v>2833459.38584881</v>
      </c>
      <c r="E790">
        <v>2950672.85906351</v>
      </c>
      <c r="F790">
        <v>615045.826491027</v>
      </c>
      <c r="G790">
        <v>3719598.43433607</v>
      </c>
    </row>
    <row r="791" spans="1:7">
      <c r="A791">
        <v>789</v>
      </c>
      <c r="B791">
        <v>11786999.2367134</v>
      </c>
      <c r="C791">
        <v>1668223.75062005</v>
      </c>
      <c r="D791">
        <v>2833458.33540247</v>
      </c>
      <c r="E791">
        <v>2950672.85906351</v>
      </c>
      <c r="F791">
        <v>615045.923642126</v>
      </c>
      <c r="G791">
        <v>3719598.36798521</v>
      </c>
    </row>
    <row r="792" spans="1:7">
      <c r="A792">
        <v>790</v>
      </c>
      <c r="B792">
        <v>11786999.2358041</v>
      </c>
      <c r="C792">
        <v>1668227.06397364</v>
      </c>
      <c r="D792">
        <v>2833457.52593111</v>
      </c>
      <c r="E792">
        <v>2950672.85906351</v>
      </c>
      <c r="F792">
        <v>615044.099148909</v>
      </c>
      <c r="G792">
        <v>3719597.68768697</v>
      </c>
    </row>
    <row r="793" spans="1:7">
      <c r="A793">
        <v>791</v>
      </c>
      <c r="B793">
        <v>11786999.2364258</v>
      </c>
      <c r="C793">
        <v>1668226.17670796</v>
      </c>
      <c r="D793">
        <v>2833457.89248597</v>
      </c>
      <c r="E793">
        <v>2950672.85906351</v>
      </c>
      <c r="F793">
        <v>615044.380933979</v>
      </c>
      <c r="G793">
        <v>3719597.92723441</v>
      </c>
    </row>
    <row r="794" spans="1:7">
      <c r="A794">
        <v>792</v>
      </c>
      <c r="B794">
        <v>11786999.2363421</v>
      </c>
      <c r="C794">
        <v>1668237.81513603</v>
      </c>
      <c r="D794">
        <v>2833453.13497329</v>
      </c>
      <c r="E794">
        <v>2950672.85906351</v>
      </c>
      <c r="F794">
        <v>615039.591252786</v>
      </c>
      <c r="G794">
        <v>3719595.83591652</v>
      </c>
    </row>
    <row r="795" spans="1:7">
      <c r="A795">
        <v>793</v>
      </c>
      <c r="B795">
        <v>11786999.236262</v>
      </c>
      <c r="C795">
        <v>1668232.59477631</v>
      </c>
      <c r="D795">
        <v>2833455.60970257</v>
      </c>
      <c r="E795">
        <v>2950672.85906351</v>
      </c>
      <c r="F795">
        <v>615041.557899285</v>
      </c>
      <c r="G795">
        <v>3719596.61482035</v>
      </c>
    </row>
    <row r="796" spans="1:7">
      <c r="A796">
        <v>794</v>
      </c>
      <c r="B796">
        <v>11786999.235836</v>
      </c>
      <c r="C796">
        <v>1668229.87763625</v>
      </c>
      <c r="D796">
        <v>2833456.38499406</v>
      </c>
      <c r="E796">
        <v>2950672.85906351</v>
      </c>
      <c r="F796">
        <v>615043.00013942</v>
      </c>
      <c r="G796">
        <v>3719597.11400276</v>
      </c>
    </row>
    <row r="797" spans="1:7">
      <c r="A797">
        <v>795</v>
      </c>
      <c r="B797">
        <v>11786999.2360311</v>
      </c>
      <c r="C797">
        <v>1668233.43790513</v>
      </c>
      <c r="D797">
        <v>2833455.50380407</v>
      </c>
      <c r="E797">
        <v>2950672.85906351</v>
      </c>
      <c r="F797">
        <v>615040.973570447</v>
      </c>
      <c r="G797">
        <v>3719596.46168792</v>
      </c>
    </row>
    <row r="798" spans="1:7">
      <c r="A798">
        <v>796</v>
      </c>
      <c r="B798">
        <v>11786999.236148</v>
      </c>
      <c r="C798">
        <v>1668231.2921289</v>
      </c>
      <c r="D798">
        <v>2833455.62876789</v>
      </c>
      <c r="E798">
        <v>2950672.85906351</v>
      </c>
      <c r="F798">
        <v>615042.471218919</v>
      </c>
      <c r="G798">
        <v>3719596.98496877</v>
      </c>
    </row>
    <row r="799" spans="1:7">
      <c r="A799">
        <v>797</v>
      </c>
      <c r="B799">
        <v>11786999.2363043</v>
      </c>
      <c r="C799">
        <v>1668228.25085538</v>
      </c>
      <c r="D799">
        <v>2833457.03563292</v>
      </c>
      <c r="E799">
        <v>2950672.85906351</v>
      </c>
      <c r="F799">
        <v>615043.605010727</v>
      </c>
      <c r="G799">
        <v>3719597.48574175</v>
      </c>
    </row>
    <row r="800" spans="1:7">
      <c r="A800">
        <v>798</v>
      </c>
      <c r="B800">
        <v>11786999.2366167</v>
      </c>
      <c r="C800">
        <v>1668208.13623719</v>
      </c>
      <c r="D800">
        <v>2833463.57625652</v>
      </c>
      <c r="E800">
        <v>2950672.85906351</v>
      </c>
      <c r="F800">
        <v>615053.22951552</v>
      </c>
      <c r="G800">
        <v>3719601.43554392</v>
      </c>
    </row>
    <row r="801" spans="1:7">
      <c r="A801">
        <v>799</v>
      </c>
      <c r="B801">
        <v>11786999.2359631</v>
      </c>
      <c r="C801">
        <v>1668233.28090672</v>
      </c>
      <c r="D801">
        <v>2833455.32943021</v>
      </c>
      <c r="E801">
        <v>2950672.85906351</v>
      </c>
      <c r="F801">
        <v>615041.285155023</v>
      </c>
      <c r="G801">
        <v>3719596.48140764</v>
      </c>
    </row>
    <row r="802" spans="1:7">
      <c r="A802">
        <v>800</v>
      </c>
      <c r="B802">
        <v>11786999.2361941</v>
      </c>
      <c r="C802">
        <v>1668221.69244223</v>
      </c>
      <c r="D802">
        <v>2833459.67851038</v>
      </c>
      <c r="E802">
        <v>2950672.85906351</v>
      </c>
      <c r="F802">
        <v>615046.480165926</v>
      </c>
      <c r="G802">
        <v>3719598.52601208</v>
      </c>
    </row>
    <row r="803" spans="1:7">
      <c r="A803">
        <v>801</v>
      </c>
      <c r="B803">
        <v>11786999.2360795</v>
      </c>
      <c r="C803">
        <v>1668225.22589671</v>
      </c>
      <c r="D803">
        <v>2833458.44448433</v>
      </c>
      <c r="E803">
        <v>2950672.85906351</v>
      </c>
      <c r="F803">
        <v>615044.769829486</v>
      </c>
      <c r="G803">
        <v>3719597.93680548</v>
      </c>
    </row>
    <row r="804" spans="1:7">
      <c r="A804">
        <v>802</v>
      </c>
      <c r="B804">
        <v>11786999.2363645</v>
      </c>
      <c r="C804">
        <v>1668233.29781888</v>
      </c>
      <c r="D804">
        <v>2833455.99080787</v>
      </c>
      <c r="E804">
        <v>2950672.85906351</v>
      </c>
      <c r="F804">
        <v>615040.773770816</v>
      </c>
      <c r="G804">
        <v>3719596.3149034</v>
      </c>
    </row>
    <row r="805" spans="1:7">
      <c r="A805">
        <v>803</v>
      </c>
      <c r="B805">
        <v>11786999.2359534</v>
      </c>
      <c r="C805">
        <v>1668231.59741774</v>
      </c>
      <c r="D805">
        <v>2833455.76414308</v>
      </c>
      <c r="E805">
        <v>2950672.85906351</v>
      </c>
      <c r="F805">
        <v>615042.148885822</v>
      </c>
      <c r="G805">
        <v>3719596.86644321</v>
      </c>
    </row>
    <row r="806" spans="1:7">
      <c r="A806">
        <v>804</v>
      </c>
      <c r="B806">
        <v>11786999.2362626</v>
      </c>
      <c r="C806">
        <v>1668227.18938517</v>
      </c>
      <c r="D806">
        <v>2833457.76848172</v>
      </c>
      <c r="E806">
        <v>2950672.85906351</v>
      </c>
      <c r="F806">
        <v>615043.93499367</v>
      </c>
      <c r="G806">
        <v>3719597.48433848</v>
      </c>
    </row>
    <row r="807" spans="1:7">
      <c r="A807">
        <v>805</v>
      </c>
      <c r="B807">
        <v>11786999.2359188</v>
      </c>
      <c r="C807">
        <v>1668227.97285144</v>
      </c>
      <c r="D807">
        <v>2833456.95402996</v>
      </c>
      <c r="E807">
        <v>2950672.85906351</v>
      </c>
      <c r="F807">
        <v>615043.881456618</v>
      </c>
      <c r="G807">
        <v>3719597.56851728</v>
      </c>
    </row>
    <row r="808" spans="1:7">
      <c r="A808">
        <v>806</v>
      </c>
      <c r="B808">
        <v>11786999.2358009</v>
      </c>
      <c r="C808">
        <v>1668232.01184235</v>
      </c>
      <c r="D808">
        <v>2833456.03719847</v>
      </c>
      <c r="E808">
        <v>2950672.85906351</v>
      </c>
      <c r="F808">
        <v>615041.636891185</v>
      </c>
      <c r="G808">
        <v>3719596.69080539</v>
      </c>
    </row>
    <row r="809" spans="1:7">
      <c r="A809">
        <v>807</v>
      </c>
      <c r="B809">
        <v>11786999.2358117</v>
      </c>
      <c r="C809">
        <v>1668225.58724362</v>
      </c>
      <c r="D809">
        <v>2833458.37452022</v>
      </c>
      <c r="E809">
        <v>2950672.85906351</v>
      </c>
      <c r="F809">
        <v>615044.506811449</v>
      </c>
      <c r="G809">
        <v>3719597.90817295</v>
      </c>
    </row>
    <row r="810" spans="1:7">
      <c r="A810">
        <v>808</v>
      </c>
      <c r="B810">
        <v>11786999.2359236</v>
      </c>
      <c r="C810">
        <v>1668231.84801617</v>
      </c>
      <c r="D810">
        <v>2833456.09189829</v>
      </c>
      <c r="E810">
        <v>2950672.85906351</v>
      </c>
      <c r="F810">
        <v>615041.707385058</v>
      </c>
      <c r="G810">
        <v>3719596.72956055</v>
      </c>
    </row>
    <row r="811" spans="1:7">
      <c r="A811">
        <v>809</v>
      </c>
      <c r="B811">
        <v>11786999.2357582</v>
      </c>
      <c r="C811">
        <v>1668232.57155103</v>
      </c>
      <c r="D811">
        <v>2833455.97876245</v>
      </c>
      <c r="E811">
        <v>2950672.85906351</v>
      </c>
      <c r="F811">
        <v>615041.297191284</v>
      </c>
      <c r="G811">
        <v>3719596.5291899</v>
      </c>
    </row>
    <row r="812" spans="1:7">
      <c r="A812">
        <v>810</v>
      </c>
      <c r="B812">
        <v>11786999.2358141</v>
      </c>
      <c r="C812">
        <v>1668233.1751246</v>
      </c>
      <c r="D812">
        <v>2833455.94277919</v>
      </c>
      <c r="E812">
        <v>2950672.85906351</v>
      </c>
      <c r="F812">
        <v>615040.897337447</v>
      </c>
      <c r="G812">
        <v>3719596.36150938</v>
      </c>
    </row>
    <row r="813" spans="1:7">
      <c r="A813">
        <v>811</v>
      </c>
      <c r="B813">
        <v>11786999.2358501</v>
      </c>
      <c r="C813">
        <v>1668233.21405699</v>
      </c>
      <c r="D813">
        <v>2833455.85800136</v>
      </c>
      <c r="E813">
        <v>2950672.85906351</v>
      </c>
      <c r="F813">
        <v>615040.867765782</v>
      </c>
      <c r="G813">
        <v>3719596.43696243</v>
      </c>
    </row>
    <row r="814" spans="1:7">
      <c r="A814">
        <v>812</v>
      </c>
      <c r="B814">
        <v>11786999.2359201</v>
      </c>
      <c r="C814">
        <v>1668232.87475566</v>
      </c>
      <c r="D814">
        <v>2833455.76862302</v>
      </c>
      <c r="E814">
        <v>2950672.85906351</v>
      </c>
      <c r="F814">
        <v>615041.245020532</v>
      </c>
      <c r="G814">
        <v>3719596.48845741</v>
      </c>
    </row>
    <row r="815" spans="1:7">
      <c r="A815">
        <v>813</v>
      </c>
      <c r="B815">
        <v>11786999.2359246</v>
      </c>
      <c r="C815">
        <v>1668232.08830288</v>
      </c>
      <c r="D815">
        <v>2833455.79156175</v>
      </c>
      <c r="E815">
        <v>2950672.85906351</v>
      </c>
      <c r="F815">
        <v>615041.798753292</v>
      </c>
      <c r="G815">
        <v>3719596.69824322</v>
      </c>
    </row>
    <row r="816" spans="1:7">
      <c r="A816">
        <v>814</v>
      </c>
      <c r="B816">
        <v>11786999.2356557</v>
      </c>
      <c r="C816">
        <v>1668232.61009642</v>
      </c>
      <c r="D816">
        <v>2833455.97201012</v>
      </c>
      <c r="E816">
        <v>2950672.85906351</v>
      </c>
      <c r="F816">
        <v>615041.270255782</v>
      </c>
      <c r="G816">
        <v>3719596.52422986</v>
      </c>
    </row>
    <row r="817" spans="1:7">
      <c r="A817">
        <v>815</v>
      </c>
      <c r="B817">
        <v>11786999.2357065</v>
      </c>
      <c r="C817">
        <v>1668230.53210456</v>
      </c>
      <c r="D817">
        <v>2833456.72065076</v>
      </c>
      <c r="E817">
        <v>2950672.85906351</v>
      </c>
      <c r="F817">
        <v>615042.229370319</v>
      </c>
      <c r="G817">
        <v>3719596.89451732</v>
      </c>
    </row>
    <row r="818" spans="1:7">
      <c r="A818">
        <v>816</v>
      </c>
      <c r="B818">
        <v>11786999.2356322</v>
      </c>
      <c r="C818">
        <v>1668229.15450803</v>
      </c>
      <c r="D818">
        <v>2833456.96922948</v>
      </c>
      <c r="E818">
        <v>2950672.85906351</v>
      </c>
      <c r="F818">
        <v>615043.011198917</v>
      </c>
      <c r="G818">
        <v>3719597.2416323</v>
      </c>
    </row>
    <row r="819" spans="1:7">
      <c r="A819">
        <v>817</v>
      </c>
      <c r="B819">
        <v>11786999.2357136</v>
      </c>
      <c r="C819">
        <v>1668220.87057533</v>
      </c>
      <c r="D819">
        <v>2833459.83156099</v>
      </c>
      <c r="E819">
        <v>2950672.85906351</v>
      </c>
      <c r="F819">
        <v>615046.852105107</v>
      </c>
      <c r="G819">
        <v>3719598.82240863</v>
      </c>
    </row>
    <row r="820" spans="1:7">
      <c r="A820">
        <v>818</v>
      </c>
      <c r="B820">
        <v>11786999.2356607</v>
      </c>
      <c r="C820">
        <v>1668230.60124123</v>
      </c>
      <c r="D820">
        <v>2833456.29650121</v>
      </c>
      <c r="E820">
        <v>2950672.85906351</v>
      </c>
      <c r="F820">
        <v>615042.442502129</v>
      </c>
      <c r="G820">
        <v>3719597.03635258</v>
      </c>
    </row>
    <row r="821" spans="1:7">
      <c r="A821">
        <v>819</v>
      </c>
      <c r="B821">
        <v>11786999.2354874</v>
      </c>
      <c r="C821">
        <v>1668231.00482006</v>
      </c>
      <c r="D821">
        <v>2833456.26016804</v>
      </c>
      <c r="E821">
        <v>2950672.85906351</v>
      </c>
      <c r="F821">
        <v>615042.22490206</v>
      </c>
      <c r="G821">
        <v>3719596.88653368</v>
      </c>
    </row>
    <row r="822" spans="1:7">
      <c r="A822">
        <v>820</v>
      </c>
      <c r="B822">
        <v>11786999.2355123</v>
      </c>
      <c r="C822">
        <v>1668229.51729524</v>
      </c>
      <c r="D822">
        <v>2833456.90220625</v>
      </c>
      <c r="E822">
        <v>2950672.85906351</v>
      </c>
      <c r="F822">
        <v>615042.832448067</v>
      </c>
      <c r="G822">
        <v>3719597.1244992</v>
      </c>
    </row>
    <row r="823" spans="1:7">
      <c r="A823">
        <v>821</v>
      </c>
      <c r="B823">
        <v>11786999.2352882</v>
      </c>
      <c r="C823">
        <v>1668229.26666893</v>
      </c>
      <c r="D823">
        <v>2833456.88810533</v>
      </c>
      <c r="E823">
        <v>2950672.85906351</v>
      </c>
      <c r="F823">
        <v>615043.057617808</v>
      </c>
      <c r="G823">
        <v>3719597.16383259</v>
      </c>
    </row>
    <row r="824" spans="1:7">
      <c r="A824">
        <v>822</v>
      </c>
      <c r="B824">
        <v>11786999.2351819</v>
      </c>
      <c r="C824">
        <v>1668230.43703024</v>
      </c>
      <c r="D824">
        <v>2833456.43810846</v>
      </c>
      <c r="E824">
        <v>2950672.85906351</v>
      </c>
      <c r="F824">
        <v>615042.575640458</v>
      </c>
      <c r="G824">
        <v>3719596.92533925</v>
      </c>
    </row>
    <row r="825" spans="1:7">
      <c r="A825">
        <v>823</v>
      </c>
      <c r="B825">
        <v>11786999.2353628</v>
      </c>
      <c r="C825">
        <v>1668227.2758267</v>
      </c>
      <c r="D825">
        <v>2833457.59008514</v>
      </c>
      <c r="E825">
        <v>2950672.85906351</v>
      </c>
      <c r="F825">
        <v>615043.944101274</v>
      </c>
      <c r="G825">
        <v>3719597.56628617</v>
      </c>
    </row>
    <row r="826" spans="1:7">
      <c r="A826">
        <v>824</v>
      </c>
      <c r="B826">
        <v>11786999.2352184</v>
      </c>
      <c r="C826">
        <v>1668228.79804204</v>
      </c>
      <c r="D826">
        <v>2833456.97927201</v>
      </c>
      <c r="E826">
        <v>2950672.85906351</v>
      </c>
      <c r="F826">
        <v>615043.346013068</v>
      </c>
      <c r="G826">
        <v>3719597.25282781</v>
      </c>
    </row>
    <row r="827" spans="1:7">
      <c r="A827">
        <v>825</v>
      </c>
      <c r="B827">
        <v>11786999.2353729</v>
      </c>
      <c r="C827">
        <v>1668232.2961028</v>
      </c>
      <c r="D827">
        <v>2833455.76170134</v>
      </c>
      <c r="E827">
        <v>2950672.85906351</v>
      </c>
      <c r="F827">
        <v>615041.773188198</v>
      </c>
      <c r="G827">
        <v>3719596.54531703</v>
      </c>
    </row>
    <row r="828" spans="1:7">
      <c r="A828">
        <v>826</v>
      </c>
      <c r="B828">
        <v>11786999.2351511</v>
      </c>
      <c r="C828">
        <v>1668227.39312323</v>
      </c>
      <c r="D828">
        <v>2833457.51044016</v>
      </c>
      <c r="E828">
        <v>2950672.85906351</v>
      </c>
      <c r="F828">
        <v>615043.994914498</v>
      </c>
      <c r="G828">
        <v>3719597.47760974</v>
      </c>
    </row>
    <row r="829" spans="1:7">
      <c r="A829">
        <v>827</v>
      </c>
      <c r="B829">
        <v>11786999.2353016</v>
      </c>
      <c r="C829">
        <v>1668228.59398833</v>
      </c>
      <c r="D829">
        <v>2833457.4792523</v>
      </c>
      <c r="E829">
        <v>2950672.85906351</v>
      </c>
      <c r="F829">
        <v>615043.169772208</v>
      </c>
      <c r="G829">
        <v>3719597.13322525</v>
      </c>
    </row>
    <row r="830" spans="1:7">
      <c r="A830">
        <v>828</v>
      </c>
      <c r="B830">
        <v>11786999.2351453</v>
      </c>
      <c r="C830">
        <v>1668227.86794207</v>
      </c>
      <c r="D830">
        <v>2833457.40103584</v>
      </c>
      <c r="E830">
        <v>2950672.85906351</v>
      </c>
      <c r="F830">
        <v>615043.742909552</v>
      </c>
      <c r="G830">
        <v>3719597.36419432</v>
      </c>
    </row>
    <row r="831" spans="1:7">
      <c r="A831">
        <v>829</v>
      </c>
      <c r="B831">
        <v>11786999.2350324</v>
      </c>
      <c r="C831">
        <v>1668234.92057479</v>
      </c>
      <c r="D831">
        <v>2833454.8238842</v>
      </c>
      <c r="E831">
        <v>2950672.85906351</v>
      </c>
      <c r="F831">
        <v>615040.617712542</v>
      </c>
      <c r="G831">
        <v>3719596.01379735</v>
      </c>
    </row>
    <row r="832" spans="1:7">
      <c r="A832">
        <v>830</v>
      </c>
      <c r="B832">
        <v>11786999.2351089</v>
      </c>
      <c r="C832">
        <v>1668236.16443615</v>
      </c>
      <c r="D832">
        <v>2833454.44753286</v>
      </c>
      <c r="E832">
        <v>2950672.85906351</v>
      </c>
      <c r="F832">
        <v>615040.000415711</v>
      </c>
      <c r="G832">
        <v>3719595.76366064</v>
      </c>
    </row>
    <row r="833" spans="1:7">
      <c r="A833">
        <v>831</v>
      </c>
      <c r="B833">
        <v>11786999.2350188</v>
      </c>
      <c r="C833">
        <v>1668235.7404318</v>
      </c>
      <c r="D833">
        <v>2833454.28349127</v>
      </c>
      <c r="E833">
        <v>2950672.85906351</v>
      </c>
      <c r="F833">
        <v>615040.449459678</v>
      </c>
      <c r="G833">
        <v>3719595.9025725</v>
      </c>
    </row>
    <row r="834" spans="1:7">
      <c r="A834">
        <v>832</v>
      </c>
      <c r="B834">
        <v>11786999.2352309</v>
      </c>
      <c r="C834">
        <v>1668238.94236725</v>
      </c>
      <c r="D834">
        <v>2833453.11843603</v>
      </c>
      <c r="E834">
        <v>2950672.85906351</v>
      </c>
      <c r="F834">
        <v>615039.019124902</v>
      </c>
      <c r="G834">
        <v>3719595.29623916</v>
      </c>
    </row>
    <row r="835" spans="1:7">
      <c r="A835">
        <v>833</v>
      </c>
      <c r="B835">
        <v>11786999.2349441</v>
      </c>
      <c r="C835">
        <v>1668233.96776984</v>
      </c>
      <c r="D835">
        <v>2833454.90147127</v>
      </c>
      <c r="E835">
        <v>2950672.85906351</v>
      </c>
      <c r="F835">
        <v>615041.269328968</v>
      </c>
      <c r="G835">
        <v>3719596.23731047</v>
      </c>
    </row>
    <row r="836" spans="1:7">
      <c r="A836">
        <v>834</v>
      </c>
      <c r="B836">
        <v>11786999.2350707</v>
      </c>
      <c r="C836">
        <v>1668233.57957849</v>
      </c>
      <c r="D836">
        <v>2833454.90862527</v>
      </c>
      <c r="E836">
        <v>2950672.85906351</v>
      </c>
      <c r="F836">
        <v>615041.572158824</v>
      </c>
      <c r="G836">
        <v>3719596.31564462</v>
      </c>
    </row>
    <row r="837" spans="1:7">
      <c r="A837">
        <v>835</v>
      </c>
      <c r="B837">
        <v>11786999.234864</v>
      </c>
      <c r="C837">
        <v>1668232.856423</v>
      </c>
      <c r="D837">
        <v>2833455.04317755</v>
      </c>
      <c r="E837">
        <v>2950672.85906351</v>
      </c>
      <c r="F837">
        <v>615041.959684684</v>
      </c>
      <c r="G837">
        <v>3719596.51651525</v>
      </c>
    </row>
    <row r="838" spans="1:7">
      <c r="A838">
        <v>836</v>
      </c>
      <c r="B838">
        <v>11786999.2349947</v>
      </c>
      <c r="C838">
        <v>1668233.17352671</v>
      </c>
      <c r="D838">
        <v>2833454.98674693</v>
      </c>
      <c r="E838">
        <v>2950672.85906351</v>
      </c>
      <c r="F838">
        <v>615041.784552099</v>
      </c>
      <c r="G838">
        <v>3719596.43110541</v>
      </c>
    </row>
    <row r="839" spans="1:7">
      <c r="A839">
        <v>837</v>
      </c>
      <c r="B839">
        <v>11786999.2348919</v>
      </c>
      <c r="C839">
        <v>1668231.50319139</v>
      </c>
      <c r="D839">
        <v>2833455.28232727</v>
      </c>
      <c r="E839">
        <v>2950672.85906351</v>
      </c>
      <c r="F839">
        <v>615042.78185013</v>
      </c>
      <c r="G839">
        <v>3719596.80845961</v>
      </c>
    </row>
    <row r="840" spans="1:7">
      <c r="A840">
        <v>838</v>
      </c>
      <c r="B840">
        <v>11786999.2348659</v>
      </c>
      <c r="C840">
        <v>1668234.04765247</v>
      </c>
      <c r="D840">
        <v>2833454.69923145</v>
      </c>
      <c r="E840">
        <v>2950672.85906351</v>
      </c>
      <c r="F840">
        <v>615041.352741506</v>
      </c>
      <c r="G840">
        <v>3719596.27617699</v>
      </c>
    </row>
    <row r="841" spans="1:7">
      <c r="A841">
        <v>839</v>
      </c>
      <c r="B841">
        <v>11786999.2349267</v>
      </c>
      <c r="C841">
        <v>1668232.21924093</v>
      </c>
      <c r="D841">
        <v>2833455.58193611</v>
      </c>
      <c r="E841">
        <v>2950672.85906351</v>
      </c>
      <c r="F841">
        <v>615042.044833707</v>
      </c>
      <c r="G841">
        <v>3719596.52985246</v>
      </c>
    </row>
    <row r="842" spans="1:7">
      <c r="A842">
        <v>840</v>
      </c>
      <c r="B842">
        <v>11786999.2348581</v>
      </c>
      <c r="C842">
        <v>1668229.18620627</v>
      </c>
      <c r="D842">
        <v>2833456.31699781</v>
      </c>
      <c r="E842">
        <v>2950672.85906351</v>
      </c>
      <c r="F842">
        <v>615043.655809937</v>
      </c>
      <c r="G842">
        <v>3719597.21678055</v>
      </c>
    </row>
    <row r="843" spans="1:7">
      <c r="A843">
        <v>841</v>
      </c>
      <c r="B843">
        <v>11786999.2350769</v>
      </c>
      <c r="C843">
        <v>1668224.98211566</v>
      </c>
      <c r="D843">
        <v>2833457.75037776</v>
      </c>
      <c r="E843">
        <v>2950672.85906351</v>
      </c>
      <c r="F843">
        <v>615045.631559593</v>
      </c>
      <c r="G843">
        <v>3719598.01196037</v>
      </c>
    </row>
    <row r="844" spans="1:7">
      <c r="A844">
        <v>842</v>
      </c>
      <c r="B844">
        <v>11786999.2349006</v>
      </c>
      <c r="C844">
        <v>1668227.85920254</v>
      </c>
      <c r="D844">
        <v>2833456.94662701</v>
      </c>
      <c r="E844">
        <v>2950672.85906351</v>
      </c>
      <c r="F844">
        <v>615044.170053069</v>
      </c>
      <c r="G844">
        <v>3719597.39995444</v>
      </c>
    </row>
    <row r="845" spans="1:7">
      <c r="A845">
        <v>843</v>
      </c>
      <c r="B845">
        <v>11786999.2348649</v>
      </c>
      <c r="C845">
        <v>1668230.58559358</v>
      </c>
      <c r="D845">
        <v>2833455.75116237</v>
      </c>
      <c r="E845">
        <v>2950672.85906351</v>
      </c>
      <c r="F845">
        <v>615043.061499617</v>
      </c>
      <c r="G845">
        <v>3719596.97754581</v>
      </c>
    </row>
    <row r="846" spans="1:7">
      <c r="A846">
        <v>844</v>
      </c>
      <c r="B846">
        <v>11786999.2349363</v>
      </c>
      <c r="C846">
        <v>1668225.49769974</v>
      </c>
      <c r="D846">
        <v>2833457.40511458</v>
      </c>
      <c r="E846">
        <v>2950672.85906351</v>
      </c>
      <c r="F846">
        <v>615045.491218335</v>
      </c>
      <c r="G846">
        <v>3719597.9818401</v>
      </c>
    </row>
    <row r="847" spans="1:7">
      <c r="A847">
        <v>845</v>
      </c>
      <c r="B847">
        <v>11786999.2348305</v>
      </c>
      <c r="C847">
        <v>1668227.5789395</v>
      </c>
      <c r="D847">
        <v>2833457.02611963</v>
      </c>
      <c r="E847">
        <v>2950672.85906351</v>
      </c>
      <c r="F847">
        <v>615044.225360077</v>
      </c>
      <c r="G847">
        <v>3719597.54534783</v>
      </c>
    </row>
    <row r="848" spans="1:7">
      <c r="A848">
        <v>846</v>
      </c>
      <c r="B848">
        <v>11786999.2348235</v>
      </c>
      <c r="C848">
        <v>1668228.68468677</v>
      </c>
      <c r="D848">
        <v>2833456.53429353</v>
      </c>
      <c r="E848">
        <v>2950672.85906351</v>
      </c>
      <c r="F848">
        <v>615043.778711743</v>
      </c>
      <c r="G848">
        <v>3719597.3780679</v>
      </c>
    </row>
    <row r="849" spans="1:7">
      <c r="A849">
        <v>847</v>
      </c>
      <c r="B849">
        <v>11786999.2349227</v>
      </c>
      <c r="C849">
        <v>1668226.16604613</v>
      </c>
      <c r="D849">
        <v>2833457.56039455</v>
      </c>
      <c r="E849">
        <v>2950672.85906351</v>
      </c>
      <c r="F849">
        <v>615044.822668094</v>
      </c>
      <c r="G849">
        <v>3719597.82675037</v>
      </c>
    </row>
    <row r="850" spans="1:7">
      <c r="A850">
        <v>848</v>
      </c>
      <c r="B850">
        <v>11786999.2349114</v>
      </c>
      <c r="C850">
        <v>1668228.89656288</v>
      </c>
      <c r="D850">
        <v>2833456.31510645</v>
      </c>
      <c r="E850">
        <v>2950672.85906351</v>
      </c>
      <c r="F850">
        <v>615043.771179186</v>
      </c>
      <c r="G850">
        <v>3719597.39299938</v>
      </c>
    </row>
    <row r="851" spans="1:7">
      <c r="A851">
        <v>849</v>
      </c>
      <c r="B851">
        <v>11786999.2348005</v>
      </c>
      <c r="C851">
        <v>1668231.26360312</v>
      </c>
      <c r="D851">
        <v>2833455.89413032</v>
      </c>
      <c r="E851">
        <v>2950672.85906351</v>
      </c>
      <c r="F851">
        <v>615042.366478363</v>
      </c>
      <c r="G851">
        <v>3719596.85152514</v>
      </c>
    </row>
    <row r="852" spans="1:7">
      <c r="A852">
        <v>850</v>
      </c>
      <c r="B852">
        <v>11786999.2348822</v>
      </c>
      <c r="C852">
        <v>1668232.43317694</v>
      </c>
      <c r="D852">
        <v>2833455.52863613</v>
      </c>
      <c r="E852">
        <v>2950672.85906351</v>
      </c>
      <c r="F852">
        <v>615041.794647151</v>
      </c>
      <c r="G852">
        <v>3719596.6193585</v>
      </c>
    </row>
    <row r="853" spans="1:7">
      <c r="A853">
        <v>851</v>
      </c>
      <c r="B853">
        <v>11786999.2349666</v>
      </c>
      <c r="C853">
        <v>1668228.24643242</v>
      </c>
      <c r="D853">
        <v>2833457.00451469</v>
      </c>
      <c r="E853">
        <v>2950672.85906351</v>
      </c>
      <c r="F853">
        <v>615043.656268477</v>
      </c>
      <c r="G853">
        <v>3719597.46868749</v>
      </c>
    </row>
    <row r="854" spans="1:7">
      <c r="A854">
        <v>852</v>
      </c>
      <c r="B854">
        <v>11786999.2348158</v>
      </c>
      <c r="C854">
        <v>1668232.29761878</v>
      </c>
      <c r="D854">
        <v>2833455.58671443</v>
      </c>
      <c r="E854">
        <v>2950672.85906351</v>
      </c>
      <c r="F854">
        <v>615041.854283557</v>
      </c>
      <c r="G854">
        <v>3719596.63713547</v>
      </c>
    </row>
    <row r="855" spans="1:7">
      <c r="A855">
        <v>853</v>
      </c>
      <c r="B855">
        <v>11786999.2349111</v>
      </c>
      <c r="C855">
        <v>1668237.18017102</v>
      </c>
      <c r="D855">
        <v>2833453.78718136</v>
      </c>
      <c r="E855">
        <v>2950672.85906351</v>
      </c>
      <c r="F855">
        <v>615039.62058444</v>
      </c>
      <c r="G855">
        <v>3719595.78791076</v>
      </c>
    </row>
    <row r="856" spans="1:7">
      <c r="A856">
        <v>854</v>
      </c>
      <c r="B856">
        <v>11786999.2348194</v>
      </c>
      <c r="C856">
        <v>1668227.68775615</v>
      </c>
      <c r="D856">
        <v>2833457.15438136</v>
      </c>
      <c r="E856">
        <v>2950672.85906351</v>
      </c>
      <c r="F856">
        <v>615043.990297422</v>
      </c>
      <c r="G856">
        <v>3719597.54332091</v>
      </c>
    </row>
    <row r="857" spans="1:7">
      <c r="A857">
        <v>855</v>
      </c>
      <c r="B857">
        <v>11786999.2348149</v>
      </c>
      <c r="C857">
        <v>1668228.73053231</v>
      </c>
      <c r="D857">
        <v>2833456.9499211</v>
      </c>
      <c r="E857">
        <v>2950672.85906351</v>
      </c>
      <c r="F857">
        <v>615043.378643768</v>
      </c>
      <c r="G857">
        <v>3719597.3166542</v>
      </c>
    </row>
    <row r="858" spans="1:7">
      <c r="A858">
        <v>856</v>
      </c>
      <c r="B858">
        <v>11786999.2348343</v>
      </c>
      <c r="C858">
        <v>1668231.77610333</v>
      </c>
      <c r="D858">
        <v>2833455.58667433</v>
      </c>
      <c r="E858">
        <v>2950672.85906351</v>
      </c>
      <c r="F858">
        <v>615042.236501976</v>
      </c>
      <c r="G858">
        <v>3719596.77649116</v>
      </c>
    </row>
    <row r="859" spans="1:7">
      <c r="A859">
        <v>857</v>
      </c>
      <c r="B859">
        <v>11786999.2350549</v>
      </c>
      <c r="C859">
        <v>1668237.61858557</v>
      </c>
      <c r="D859">
        <v>2833453.65710045</v>
      </c>
      <c r="E859">
        <v>2950672.85906351</v>
      </c>
      <c r="F859">
        <v>615039.462568259</v>
      </c>
      <c r="G859">
        <v>3719595.63773715</v>
      </c>
    </row>
    <row r="860" spans="1:7">
      <c r="A860">
        <v>858</v>
      </c>
      <c r="B860">
        <v>11786999.2348604</v>
      </c>
      <c r="C860">
        <v>1668230.30366345</v>
      </c>
      <c r="D860">
        <v>2833456.1925351</v>
      </c>
      <c r="E860">
        <v>2950672.85906351</v>
      </c>
      <c r="F860">
        <v>615042.84536717</v>
      </c>
      <c r="G860">
        <v>3719597.03423115</v>
      </c>
    </row>
    <row r="861" spans="1:7">
      <c r="A861">
        <v>859</v>
      </c>
      <c r="B861">
        <v>11786999.2350379</v>
      </c>
      <c r="C861">
        <v>1668231.11753893</v>
      </c>
      <c r="D861">
        <v>2833455.73172424</v>
      </c>
      <c r="E861">
        <v>2950672.85906351</v>
      </c>
      <c r="F861">
        <v>615042.642978677</v>
      </c>
      <c r="G861">
        <v>3719596.88373251</v>
      </c>
    </row>
    <row r="862" spans="1:7">
      <c r="A862">
        <v>860</v>
      </c>
      <c r="B862">
        <v>11786999.2348235</v>
      </c>
      <c r="C862">
        <v>1668230.99891519</v>
      </c>
      <c r="D862">
        <v>2833455.90522835</v>
      </c>
      <c r="E862">
        <v>2950672.85906351</v>
      </c>
      <c r="F862">
        <v>615042.54378077</v>
      </c>
      <c r="G862">
        <v>3719596.92783565</v>
      </c>
    </row>
    <row r="863" spans="1:7">
      <c r="A863">
        <v>861</v>
      </c>
      <c r="B863">
        <v>11786999.2348125</v>
      </c>
      <c r="C863">
        <v>1668227.05983179</v>
      </c>
      <c r="D863">
        <v>2833457.61729876</v>
      </c>
      <c r="E863">
        <v>2950672.85906351</v>
      </c>
      <c r="F863">
        <v>615044.129099874</v>
      </c>
      <c r="G863">
        <v>3719597.56951856</v>
      </c>
    </row>
    <row r="864" spans="1:7">
      <c r="A864">
        <v>862</v>
      </c>
      <c r="B864">
        <v>11786999.234897</v>
      </c>
      <c r="C864">
        <v>1668233.02476917</v>
      </c>
      <c r="D864">
        <v>2833455.24666853</v>
      </c>
      <c r="E864">
        <v>2950672.85906351</v>
      </c>
      <c r="F864">
        <v>615041.583912127</v>
      </c>
      <c r="G864">
        <v>3719596.52048367</v>
      </c>
    </row>
    <row r="865" spans="1:7">
      <c r="A865">
        <v>863</v>
      </c>
      <c r="B865">
        <v>11786999.2350036</v>
      </c>
      <c r="C865">
        <v>1668230.58054882</v>
      </c>
      <c r="D865">
        <v>2833456.31121803</v>
      </c>
      <c r="E865">
        <v>2950672.85906351</v>
      </c>
      <c r="F865">
        <v>615042.553549769</v>
      </c>
      <c r="G865">
        <v>3719596.93062351</v>
      </c>
    </row>
    <row r="866" spans="1:7">
      <c r="A866">
        <v>864</v>
      </c>
      <c r="B866">
        <v>11786999.2348192</v>
      </c>
      <c r="C866">
        <v>1668228.04479245</v>
      </c>
      <c r="D866">
        <v>2833457.02363911</v>
      </c>
      <c r="E866">
        <v>2950672.85906351</v>
      </c>
      <c r="F866">
        <v>615043.854526737</v>
      </c>
      <c r="G866">
        <v>3719597.45279743</v>
      </c>
    </row>
    <row r="867" spans="1:7">
      <c r="A867">
        <v>865</v>
      </c>
      <c r="B867">
        <v>11786999.2348123</v>
      </c>
      <c r="C867">
        <v>1668231.16404585</v>
      </c>
      <c r="D867">
        <v>2833455.88645942</v>
      </c>
      <c r="E867">
        <v>2950672.85906351</v>
      </c>
      <c r="F867">
        <v>615042.439481906</v>
      </c>
      <c r="G867">
        <v>3719596.88576164</v>
      </c>
    </row>
    <row r="868" spans="1:7">
      <c r="A868">
        <v>866</v>
      </c>
      <c r="B868">
        <v>11786999.2348052</v>
      </c>
      <c r="C868">
        <v>1668234.1412229</v>
      </c>
      <c r="D868">
        <v>2833455.08223071</v>
      </c>
      <c r="E868">
        <v>2950672.85906351</v>
      </c>
      <c r="F868">
        <v>615040.900406202</v>
      </c>
      <c r="G868">
        <v>3719596.25188189</v>
      </c>
    </row>
    <row r="869" spans="1:7">
      <c r="A869">
        <v>867</v>
      </c>
      <c r="B869">
        <v>11786999.2348458</v>
      </c>
      <c r="C869">
        <v>1668230.58898158</v>
      </c>
      <c r="D869">
        <v>2833456.17193335</v>
      </c>
      <c r="E869">
        <v>2950672.85906351</v>
      </c>
      <c r="F869">
        <v>615042.640162849</v>
      </c>
      <c r="G869">
        <v>3719596.9747045</v>
      </c>
    </row>
    <row r="870" spans="1:7">
      <c r="A870">
        <v>868</v>
      </c>
      <c r="B870">
        <v>11786999.2349216</v>
      </c>
      <c r="C870">
        <v>1668228.95639522</v>
      </c>
      <c r="D870">
        <v>2833456.76453345</v>
      </c>
      <c r="E870">
        <v>2950672.85906351</v>
      </c>
      <c r="F870">
        <v>615043.379483962</v>
      </c>
      <c r="G870">
        <v>3719597.27544548</v>
      </c>
    </row>
    <row r="871" spans="1:7">
      <c r="A871">
        <v>869</v>
      </c>
      <c r="B871">
        <v>11786999.2348319</v>
      </c>
      <c r="C871">
        <v>1668230.65914686</v>
      </c>
      <c r="D871">
        <v>2833456.01457564</v>
      </c>
      <c r="E871">
        <v>2950672.85906351</v>
      </c>
      <c r="F871">
        <v>615042.692179345</v>
      </c>
      <c r="G871">
        <v>3719597.00986658</v>
      </c>
    </row>
    <row r="872" spans="1:7">
      <c r="A872">
        <v>870</v>
      </c>
      <c r="B872">
        <v>11786999.2347654</v>
      </c>
      <c r="C872">
        <v>1668230.13999371</v>
      </c>
      <c r="D872">
        <v>2833456.11590375</v>
      </c>
      <c r="E872">
        <v>2950672.85906351</v>
      </c>
      <c r="F872">
        <v>615043.02513178</v>
      </c>
      <c r="G872">
        <v>3719597.0946726</v>
      </c>
    </row>
    <row r="873" spans="1:7">
      <c r="A873">
        <v>871</v>
      </c>
      <c r="B873">
        <v>11786999.2347432</v>
      </c>
      <c r="C873">
        <v>1668229.53760351</v>
      </c>
      <c r="D873">
        <v>2833456.39403418</v>
      </c>
      <c r="E873">
        <v>2950672.85906351</v>
      </c>
      <c r="F873">
        <v>615043.255056373</v>
      </c>
      <c r="G873">
        <v>3719597.18898568</v>
      </c>
    </row>
    <row r="874" spans="1:7">
      <c r="A874">
        <v>872</v>
      </c>
      <c r="B874">
        <v>11786999.2347691</v>
      </c>
      <c r="C874">
        <v>1668229.18155127</v>
      </c>
      <c r="D874">
        <v>2833456.47225959</v>
      </c>
      <c r="E874">
        <v>2950672.85906351</v>
      </c>
      <c r="F874">
        <v>615043.441058879</v>
      </c>
      <c r="G874">
        <v>3719597.28083584</v>
      </c>
    </row>
    <row r="875" spans="1:7">
      <c r="A875">
        <v>873</v>
      </c>
      <c r="B875">
        <v>11786999.2347869</v>
      </c>
      <c r="C875">
        <v>1668230.16574232</v>
      </c>
      <c r="D875">
        <v>2833456.12099894</v>
      </c>
      <c r="E875">
        <v>2950672.85906351</v>
      </c>
      <c r="F875">
        <v>615042.997862339</v>
      </c>
      <c r="G875">
        <v>3719597.09111983</v>
      </c>
    </row>
    <row r="876" spans="1:7">
      <c r="A876">
        <v>874</v>
      </c>
      <c r="B876">
        <v>11786999.2347295</v>
      </c>
      <c r="C876">
        <v>1668232.31026648</v>
      </c>
      <c r="D876">
        <v>2833455.47225265</v>
      </c>
      <c r="E876">
        <v>2950672.85906351</v>
      </c>
      <c r="F876">
        <v>615041.958322416</v>
      </c>
      <c r="G876">
        <v>3719596.63482442</v>
      </c>
    </row>
    <row r="877" spans="1:7">
      <c r="A877">
        <v>875</v>
      </c>
      <c r="B877">
        <v>11786999.2347526</v>
      </c>
      <c r="C877">
        <v>1668232.18472279</v>
      </c>
      <c r="D877">
        <v>2833455.46214941</v>
      </c>
      <c r="E877">
        <v>2950672.85906351</v>
      </c>
      <c r="F877">
        <v>615042.06377711</v>
      </c>
      <c r="G877">
        <v>3719596.66503979</v>
      </c>
    </row>
    <row r="878" spans="1:7">
      <c r="A878">
        <v>876</v>
      </c>
      <c r="B878">
        <v>11786999.234686</v>
      </c>
      <c r="C878">
        <v>1668232.46897936</v>
      </c>
      <c r="D878">
        <v>2833455.45847291</v>
      </c>
      <c r="E878">
        <v>2950672.85906351</v>
      </c>
      <c r="F878">
        <v>615041.88934052</v>
      </c>
      <c r="G878">
        <v>3719596.55882968</v>
      </c>
    </row>
    <row r="879" spans="1:7">
      <c r="A879">
        <v>877</v>
      </c>
      <c r="B879">
        <v>11786999.2347155</v>
      </c>
      <c r="C879">
        <v>1668230.9458404</v>
      </c>
      <c r="D879">
        <v>2833456.06991678</v>
      </c>
      <c r="E879">
        <v>2950672.85906351</v>
      </c>
      <c r="F879">
        <v>615042.51484679</v>
      </c>
      <c r="G879">
        <v>3719596.84504802</v>
      </c>
    </row>
    <row r="880" spans="1:7">
      <c r="A880">
        <v>878</v>
      </c>
      <c r="B880">
        <v>11786999.2347301</v>
      </c>
      <c r="C880">
        <v>1668233.39553636</v>
      </c>
      <c r="D880">
        <v>2833455.19679353</v>
      </c>
      <c r="E880">
        <v>2950672.85906351</v>
      </c>
      <c r="F880">
        <v>615041.40653195</v>
      </c>
      <c r="G880">
        <v>3719596.3768048</v>
      </c>
    </row>
    <row r="881" spans="1:7">
      <c r="A881">
        <v>879</v>
      </c>
      <c r="B881">
        <v>11786999.2346477</v>
      </c>
      <c r="C881">
        <v>1668234.91212676</v>
      </c>
      <c r="D881">
        <v>2833454.58065227</v>
      </c>
      <c r="E881">
        <v>2950672.85906351</v>
      </c>
      <c r="F881">
        <v>615040.769924789</v>
      </c>
      <c r="G881">
        <v>3719596.11288038</v>
      </c>
    </row>
    <row r="882" spans="1:7">
      <c r="A882">
        <v>880</v>
      </c>
      <c r="B882">
        <v>11786999.2346799</v>
      </c>
      <c r="C882">
        <v>1668235.00533417</v>
      </c>
      <c r="D882">
        <v>2833454.53452242</v>
      </c>
      <c r="E882">
        <v>2950672.85906351</v>
      </c>
      <c r="F882">
        <v>615040.745263543</v>
      </c>
      <c r="G882">
        <v>3719596.09049621</v>
      </c>
    </row>
    <row r="883" spans="1:7">
      <c r="A883">
        <v>881</v>
      </c>
      <c r="B883">
        <v>11786999.2345601</v>
      </c>
      <c r="C883">
        <v>1668232.4990166</v>
      </c>
      <c r="D883">
        <v>2833455.57775492</v>
      </c>
      <c r="E883">
        <v>2950672.85906351</v>
      </c>
      <c r="F883">
        <v>615041.772137834</v>
      </c>
      <c r="G883">
        <v>3719596.52658721</v>
      </c>
    </row>
    <row r="884" spans="1:7">
      <c r="A884">
        <v>882</v>
      </c>
      <c r="B884">
        <v>11786999.23457</v>
      </c>
      <c r="C884">
        <v>1668231.12650424</v>
      </c>
      <c r="D884">
        <v>2833456.08777127</v>
      </c>
      <c r="E884">
        <v>2950672.85906351</v>
      </c>
      <c r="F884">
        <v>615042.379013143</v>
      </c>
      <c r="G884">
        <v>3719596.78221783</v>
      </c>
    </row>
    <row r="885" spans="1:7">
      <c r="A885">
        <v>883</v>
      </c>
      <c r="B885">
        <v>11786999.2346113</v>
      </c>
      <c r="C885">
        <v>1668231.64652412</v>
      </c>
      <c r="D885">
        <v>2833455.9655843</v>
      </c>
      <c r="E885">
        <v>2950672.85906351</v>
      </c>
      <c r="F885">
        <v>615042.122176468</v>
      </c>
      <c r="G885">
        <v>3719596.64126293</v>
      </c>
    </row>
    <row r="886" spans="1:7">
      <c r="A886">
        <v>884</v>
      </c>
      <c r="B886">
        <v>11786999.2345799</v>
      </c>
      <c r="C886">
        <v>1668233.23182844</v>
      </c>
      <c r="D886">
        <v>2833455.34939106</v>
      </c>
      <c r="E886">
        <v>2950672.85906351</v>
      </c>
      <c r="F886">
        <v>615041.410007858</v>
      </c>
      <c r="G886">
        <v>3719596.38428906</v>
      </c>
    </row>
    <row r="887" spans="1:7">
      <c r="A887">
        <v>885</v>
      </c>
      <c r="B887">
        <v>11786999.2345559</v>
      </c>
      <c r="C887">
        <v>1668232.70050285</v>
      </c>
      <c r="D887">
        <v>2833455.55493841</v>
      </c>
      <c r="E887">
        <v>2950672.85906351</v>
      </c>
      <c r="F887">
        <v>615041.664165409</v>
      </c>
      <c r="G887">
        <v>3719596.45588573</v>
      </c>
    </row>
    <row r="888" spans="1:7">
      <c r="A888">
        <v>886</v>
      </c>
      <c r="B888">
        <v>11786999.2345631</v>
      </c>
      <c r="C888">
        <v>1668232.9540408</v>
      </c>
      <c r="D888">
        <v>2833455.46390302</v>
      </c>
      <c r="E888">
        <v>2950672.85906351</v>
      </c>
      <c r="F888">
        <v>615041.554316709</v>
      </c>
      <c r="G888">
        <v>3719596.40323902</v>
      </c>
    </row>
    <row r="889" spans="1:7">
      <c r="A889">
        <v>887</v>
      </c>
      <c r="B889">
        <v>11786999.2345442</v>
      </c>
      <c r="C889">
        <v>1668232.90429061</v>
      </c>
      <c r="D889">
        <v>2833455.3458752</v>
      </c>
      <c r="E889">
        <v>2950672.85906351</v>
      </c>
      <c r="F889">
        <v>615041.685381409</v>
      </c>
      <c r="G889">
        <v>3719596.43993351</v>
      </c>
    </row>
    <row r="890" spans="1:7">
      <c r="A890">
        <v>888</v>
      </c>
      <c r="B890">
        <v>11786999.2345506</v>
      </c>
      <c r="C890">
        <v>1668232.77710198</v>
      </c>
      <c r="D890">
        <v>2833455.39229669</v>
      </c>
      <c r="E890">
        <v>2950672.85906351</v>
      </c>
      <c r="F890">
        <v>615041.733956877</v>
      </c>
      <c r="G890">
        <v>3719596.47213155</v>
      </c>
    </row>
    <row r="891" spans="1:7">
      <c r="A891">
        <v>889</v>
      </c>
      <c r="B891">
        <v>11786999.2345528</v>
      </c>
      <c r="C891">
        <v>1668228.0653696</v>
      </c>
      <c r="D891">
        <v>2833457.05552616</v>
      </c>
      <c r="E891">
        <v>2950672.85906351</v>
      </c>
      <c r="F891">
        <v>615043.900336102</v>
      </c>
      <c r="G891">
        <v>3719597.35425744</v>
      </c>
    </row>
    <row r="892" spans="1:7">
      <c r="A892">
        <v>890</v>
      </c>
      <c r="B892">
        <v>11786999.2345232</v>
      </c>
      <c r="C892">
        <v>1668233.53149229</v>
      </c>
      <c r="D892">
        <v>2833455.14661534</v>
      </c>
      <c r="E892">
        <v>2950672.85906351</v>
      </c>
      <c r="F892">
        <v>615041.384690316</v>
      </c>
      <c r="G892">
        <v>3719596.31266171</v>
      </c>
    </row>
    <row r="893" spans="1:7">
      <c r="A893">
        <v>891</v>
      </c>
      <c r="B893">
        <v>11786999.2345428</v>
      </c>
      <c r="C893">
        <v>1668232.34882792</v>
      </c>
      <c r="D893">
        <v>2833455.68081484</v>
      </c>
      <c r="E893">
        <v>2950672.85906351</v>
      </c>
      <c r="F893">
        <v>615041.844922752</v>
      </c>
      <c r="G893">
        <v>3719596.50091379</v>
      </c>
    </row>
    <row r="894" spans="1:7">
      <c r="A894">
        <v>892</v>
      </c>
      <c r="B894">
        <v>11786999.2345465</v>
      </c>
      <c r="C894">
        <v>1668232.05069816</v>
      </c>
      <c r="D894">
        <v>2833455.56073034</v>
      </c>
      <c r="E894">
        <v>2950672.85906351</v>
      </c>
      <c r="F894">
        <v>615042.14038161</v>
      </c>
      <c r="G894">
        <v>3719596.62367289</v>
      </c>
    </row>
    <row r="895" spans="1:7">
      <c r="A895">
        <v>893</v>
      </c>
      <c r="B895">
        <v>11786999.2345247</v>
      </c>
      <c r="C895">
        <v>1668232.72315178</v>
      </c>
      <c r="D895">
        <v>2833455.29425729</v>
      </c>
      <c r="E895">
        <v>2950672.85906351</v>
      </c>
      <c r="F895">
        <v>615041.828266758</v>
      </c>
      <c r="G895">
        <v>3719596.52978539</v>
      </c>
    </row>
    <row r="896" spans="1:7">
      <c r="A896">
        <v>894</v>
      </c>
      <c r="B896">
        <v>11786999.2345225</v>
      </c>
      <c r="C896">
        <v>1668233.13179532</v>
      </c>
      <c r="D896">
        <v>2833455.20272329</v>
      </c>
      <c r="E896">
        <v>2950672.85906351</v>
      </c>
      <c r="F896">
        <v>615041.631200734</v>
      </c>
      <c r="G896">
        <v>3719596.40973962</v>
      </c>
    </row>
    <row r="897" spans="1:7">
      <c r="A897">
        <v>895</v>
      </c>
      <c r="B897">
        <v>11786999.2345319</v>
      </c>
      <c r="C897">
        <v>1668234.09589973</v>
      </c>
      <c r="D897">
        <v>2833454.98516063</v>
      </c>
      <c r="E897">
        <v>2950672.85906351</v>
      </c>
      <c r="F897">
        <v>615041.088763693</v>
      </c>
      <c r="G897">
        <v>3719596.2056443</v>
      </c>
    </row>
    <row r="898" spans="1:7">
      <c r="A898">
        <v>896</v>
      </c>
      <c r="B898">
        <v>11786999.2345277</v>
      </c>
      <c r="C898">
        <v>1668232.80153254</v>
      </c>
      <c r="D898">
        <v>2833455.30890936</v>
      </c>
      <c r="E898">
        <v>2950672.85906351</v>
      </c>
      <c r="F898">
        <v>615041.786530809</v>
      </c>
      <c r="G898">
        <v>3719596.47849147</v>
      </c>
    </row>
    <row r="899" spans="1:7">
      <c r="A899">
        <v>897</v>
      </c>
      <c r="B899">
        <v>11786999.2344952</v>
      </c>
      <c r="C899">
        <v>1668234.64597624</v>
      </c>
      <c r="D899">
        <v>2833454.61156983</v>
      </c>
      <c r="E899">
        <v>2950672.85906351</v>
      </c>
      <c r="F899">
        <v>615040.977404373</v>
      </c>
      <c r="G899">
        <v>3719596.14048123</v>
      </c>
    </row>
    <row r="900" spans="1:7">
      <c r="A900">
        <v>898</v>
      </c>
      <c r="B900">
        <v>11786999.234518</v>
      </c>
      <c r="C900">
        <v>1668236.18598255</v>
      </c>
      <c r="D900">
        <v>2833454.07585789</v>
      </c>
      <c r="E900">
        <v>2950672.85906351</v>
      </c>
      <c r="F900">
        <v>615040.27297116</v>
      </c>
      <c r="G900">
        <v>3719595.84064288</v>
      </c>
    </row>
    <row r="901" spans="1:7">
      <c r="A901">
        <v>899</v>
      </c>
      <c r="B901">
        <v>11786999.2345496</v>
      </c>
      <c r="C901">
        <v>1668235.04338351</v>
      </c>
      <c r="D901">
        <v>2833454.35314589</v>
      </c>
      <c r="E901">
        <v>2950672.85906351</v>
      </c>
      <c r="F901">
        <v>615040.880450134</v>
      </c>
      <c r="G901">
        <v>3719596.09850658</v>
      </c>
    </row>
    <row r="902" spans="1:7">
      <c r="A902">
        <v>900</v>
      </c>
      <c r="B902">
        <v>11786999.2344953</v>
      </c>
      <c r="C902">
        <v>1668234.61590225</v>
      </c>
      <c r="D902">
        <v>2833454.59881517</v>
      </c>
      <c r="E902">
        <v>2950672.85906351</v>
      </c>
      <c r="F902">
        <v>615041.027708204</v>
      </c>
      <c r="G902">
        <v>3719596.13300614</v>
      </c>
    </row>
    <row r="903" spans="1:7">
      <c r="A903">
        <v>901</v>
      </c>
      <c r="B903">
        <v>11786999.2345506</v>
      </c>
      <c r="C903">
        <v>1668234.09618021</v>
      </c>
      <c r="D903">
        <v>2833454.73325111</v>
      </c>
      <c r="E903">
        <v>2950672.85906351</v>
      </c>
      <c r="F903">
        <v>615041.272661933</v>
      </c>
      <c r="G903">
        <v>3719596.27339386</v>
      </c>
    </row>
    <row r="904" spans="1:7">
      <c r="A904">
        <v>902</v>
      </c>
      <c r="B904">
        <v>11786999.2345087</v>
      </c>
      <c r="C904">
        <v>1668233.62994873</v>
      </c>
      <c r="D904">
        <v>2833454.98448317</v>
      </c>
      <c r="E904">
        <v>2950672.85906351</v>
      </c>
      <c r="F904">
        <v>615041.427095708</v>
      </c>
      <c r="G904">
        <v>3719596.33391762</v>
      </c>
    </row>
    <row r="905" spans="1:7">
      <c r="A905">
        <v>903</v>
      </c>
      <c r="B905">
        <v>11786999.2345376</v>
      </c>
      <c r="C905">
        <v>1668236.0454519</v>
      </c>
      <c r="D905">
        <v>2833454.32236633</v>
      </c>
      <c r="E905">
        <v>2950672.85906351</v>
      </c>
      <c r="F905">
        <v>615040.164690279</v>
      </c>
      <c r="G905">
        <v>3719595.84296557</v>
      </c>
    </row>
    <row r="906" spans="1:7">
      <c r="A906">
        <v>904</v>
      </c>
      <c r="B906">
        <v>11786999.234481</v>
      </c>
      <c r="C906">
        <v>1668233.54860033</v>
      </c>
      <c r="D906">
        <v>2833455.01231878</v>
      </c>
      <c r="E906">
        <v>2950672.85906351</v>
      </c>
      <c r="F906">
        <v>615041.47096871</v>
      </c>
      <c r="G906">
        <v>3719596.34352967</v>
      </c>
    </row>
    <row r="907" spans="1:7">
      <c r="A907">
        <v>905</v>
      </c>
      <c r="B907">
        <v>11786999.2345178</v>
      </c>
      <c r="C907">
        <v>1668232.09499611</v>
      </c>
      <c r="D907">
        <v>2833455.56235371</v>
      </c>
      <c r="E907">
        <v>2950672.85906351</v>
      </c>
      <c r="F907">
        <v>615042.136696152</v>
      </c>
      <c r="G907">
        <v>3719596.58140836</v>
      </c>
    </row>
    <row r="908" spans="1:7">
      <c r="A908">
        <v>906</v>
      </c>
      <c r="B908">
        <v>11786999.2345069</v>
      </c>
      <c r="C908">
        <v>1668234.49866411</v>
      </c>
      <c r="D908">
        <v>2833454.60900866</v>
      </c>
      <c r="E908">
        <v>2950672.85906351</v>
      </c>
      <c r="F908">
        <v>615041.07608401</v>
      </c>
      <c r="G908">
        <v>3719596.19168657</v>
      </c>
    </row>
    <row r="909" spans="1:7">
      <c r="A909">
        <v>907</v>
      </c>
      <c r="B909">
        <v>11786999.2345206</v>
      </c>
      <c r="C909">
        <v>1668234.78843934</v>
      </c>
      <c r="D909">
        <v>2833454.56739607</v>
      </c>
      <c r="E909">
        <v>2950672.85906351</v>
      </c>
      <c r="F909">
        <v>615040.929941969</v>
      </c>
      <c r="G909">
        <v>3719596.08967974</v>
      </c>
    </row>
    <row r="910" spans="1:7">
      <c r="A910">
        <v>908</v>
      </c>
      <c r="B910">
        <v>11786999.234499</v>
      </c>
      <c r="C910">
        <v>1668234.27422397</v>
      </c>
      <c r="D910">
        <v>2833454.77508039</v>
      </c>
      <c r="E910">
        <v>2950672.85906351</v>
      </c>
      <c r="F910">
        <v>615041.117950593</v>
      </c>
      <c r="G910">
        <v>3719596.20818054</v>
      </c>
    </row>
    <row r="911" spans="1:7">
      <c r="A911">
        <v>909</v>
      </c>
      <c r="B911">
        <v>11786999.2345165</v>
      </c>
      <c r="C911">
        <v>1668233.73523606</v>
      </c>
      <c r="D911">
        <v>2833455.04948497</v>
      </c>
      <c r="E911">
        <v>2950672.85906351</v>
      </c>
      <c r="F911">
        <v>615041.325541519</v>
      </c>
      <c r="G911">
        <v>3719596.26519049</v>
      </c>
    </row>
    <row r="912" spans="1:7">
      <c r="A912">
        <v>910</v>
      </c>
      <c r="B912">
        <v>11786999.2344856</v>
      </c>
      <c r="C912">
        <v>1668232.7966753</v>
      </c>
      <c r="D912">
        <v>2833455.34337994</v>
      </c>
      <c r="E912">
        <v>2950672.85906351</v>
      </c>
      <c r="F912">
        <v>615041.766778032</v>
      </c>
      <c r="G912">
        <v>3719596.46858878</v>
      </c>
    </row>
    <row r="913" spans="1:7">
      <c r="A913">
        <v>911</v>
      </c>
      <c r="B913">
        <v>11786999.2345146</v>
      </c>
      <c r="C913">
        <v>1668229.19228635</v>
      </c>
      <c r="D913">
        <v>2833456.36324025</v>
      </c>
      <c r="E913">
        <v>2950672.85906351</v>
      </c>
      <c r="F913">
        <v>615043.595368846</v>
      </c>
      <c r="G913">
        <v>3719597.22455561</v>
      </c>
    </row>
    <row r="914" spans="1:7">
      <c r="A914">
        <v>912</v>
      </c>
      <c r="B914">
        <v>11786999.2344843</v>
      </c>
      <c r="C914">
        <v>1668233.75264281</v>
      </c>
      <c r="D914">
        <v>2833454.94165336</v>
      </c>
      <c r="E914">
        <v>2950672.85906351</v>
      </c>
      <c r="F914">
        <v>615041.38233662</v>
      </c>
      <c r="G914">
        <v>3719596.29878804</v>
      </c>
    </row>
    <row r="915" spans="1:7">
      <c r="A915">
        <v>913</v>
      </c>
      <c r="B915">
        <v>11786999.2344801</v>
      </c>
      <c r="C915">
        <v>1668233.51826154</v>
      </c>
      <c r="D915">
        <v>2833455.00009894</v>
      </c>
      <c r="E915">
        <v>2950672.85906351</v>
      </c>
      <c r="F915">
        <v>615041.498204389</v>
      </c>
      <c r="G915">
        <v>3719596.35885175</v>
      </c>
    </row>
    <row r="916" spans="1:7">
      <c r="A916">
        <v>914</v>
      </c>
      <c r="B916">
        <v>11786999.2344752</v>
      </c>
      <c r="C916">
        <v>1668233.34367157</v>
      </c>
      <c r="D916">
        <v>2833455.121712</v>
      </c>
      <c r="E916">
        <v>2950672.85906351</v>
      </c>
      <c r="F916">
        <v>615041.524760278</v>
      </c>
      <c r="G916">
        <v>3719596.38526787</v>
      </c>
    </row>
    <row r="917" spans="1:7">
      <c r="A917">
        <v>915</v>
      </c>
      <c r="B917">
        <v>11786999.2344802</v>
      </c>
      <c r="C917">
        <v>1668232.63509934</v>
      </c>
      <c r="D917">
        <v>2833455.33505263</v>
      </c>
      <c r="E917">
        <v>2950672.85906351</v>
      </c>
      <c r="F917">
        <v>615041.87492349</v>
      </c>
      <c r="G917">
        <v>3719596.5303412</v>
      </c>
    </row>
    <row r="918" spans="1:7">
      <c r="A918">
        <v>916</v>
      </c>
      <c r="B918">
        <v>11786999.2344611</v>
      </c>
      <c r="C918">
        <v>1668231.35744109</v>
      </c>
      <c r="D918">
        <v>2833455.88857614</v>
      </c>
      <c r="E918">
        <v>2950672.85906351</v>
      </c>
      <c r="F918">
        <v>615042.388615478</v>
      </c>
      <c r="G918">
        <v>3719596.74076485</v>
      </c>
    </row>
    <row r="919" spans="1:7">
      <c r="A919">
        <v>917</v>
      </c>
      <c r="B919">
        <v>11786999.2344768</v>
      </c>
      <c r="C919">
        <v>1668231.20885189</v>
      </c>
      <c r="D919">
        <v>2833455.93120226</v>
      </c>
      <c r="E919">
        <v>2950672.85906351</v>
      </c>
      <c r="F919">
        <v>615042.470435931</v>
      </c>
      <c r="G919">
        <v>3719596.76492319</v>
      </c>
    </row>
    <row r="920" spans="1:7">
      <c r="A920">
        <v>918</v>
      </c>
      <c r="B920">
        <v>11786999.2344708</v>
      </c>
      <c r="C920">
        <v>1668231.64650494</v>
      </c>
      <c r="D920">
        <v>2833455.85905616</v>
      </c>
      <c r="E920">
        <v>2950672.85906351</v>
      </c>
      <c r="F920">
        <v>615042.2078455</v>
      </c>
      <c r="G920">
        <v>3719596.6620007</v>
      </c>
    </row>
    <row r="921" spans="1:7">
      <c r="A921">
        <v>919</v>
      </c>
      <c r="B921">
        <v>11786999.2344627</v>
      </c>
      <c r="C921">
        <v>1668231.50396477</v>
      </c>
      <c r="D921">
        <v>2833455.84895955</v>
      </c>
      <c r="E921">
        <v>2950672.85906351</v>
      </c>
      <c r="F921">
        <v>615042.309222599</v>
      </c>
      <c r="G921">
        <v>3719596.71325225</v>
      </c>
    </row>
    <row r="922" spans="1:7">
      <c r="A922">
        <v>920</v>
      </c>
      <c r="B922">
        <v>11786999.234459</v>
      </c>
      <c r="C922">
        <v>1668230.49200058</v>
      </c>
      <c r="D922">
        <v>2833456.1647183</v>
      </c>
      <c r="E922">
        <v>2950672.85906351</v>
      </c>
      <c r="F922">
        <v>615042.801538581</v>
      </c>
      <c r="G922">
        <v>3719596.91713808</v>
      </c>
    </row>
    <row r="923" spans="1:7">
      <c r="A923">
        <v>921</v>
      </c>
      <c r="B923">
        <v>11786999.2344665</v>
      </c>
      <c r="C923">
        <v>1668230.62261158</v>
      </c>
      <c r="D923">
        <v>2833456.13066361</v>
      </c>
      <c r="E923">
        <v>2950672.85906351</v>
      </c>
      <c r="F923">
        <v>615042.734124272</v>
      </c>
      <c r="G923">
        <v>3719596.88800351</v>
      </c>
    </row>
    <row r="924" spans="1:7">
      <c r="A924">
        <v>922</v>
      </c>
      <c r="B924">
        <v>11786999.23446</v>
      </c>
      <c r="C924">
        <v>1668230.02787953</v>
      </c>
      <c r="D924">
        <v>2833456.37780093</v>
      </c>
      <c r="E924">
        <v>2950672.85906351</v>
      </c>
      <c r="F924">
        <v>615042.974272118</v>
      </c>
      <c r="G924">
        <v>3719596.99544391</v>
      </c>
    </row>
    <row r="925" spans="1:7">
      <c r="A925">
        <v>923</v>
      </c>
      <c r="B925">
        <v>11786999.2344642</v>
      </c>
      <c r="C925">
        <v>1668230.34149654</v>
      </c>
      <c r="D925">
        <v>2833456.22635258</v>
      </c>
      <c r="E925">
        <v>2950672.85906351</v>
      </c>
      <c r="F925">
        <v>615042.862959556</v>
      </c>
      <c r="G925">
        <v>3719596.944592</v>
      </c>
    </row>
    <row r="926" spans="1:7">
      <c r="A926">
        <v>924</v>
      </c>
      <c r="B926">
        <v>11786999.2344533</v>
      </c>
      <c r="C926">
        <v>1668230.10448269</v>
      </c>
      <c r="D926">
        <v>2833456.25108921</v>
      </c>
      <c r="E926">
        <v>2950672.85906351</v>
      </c>
      <c r="F926">
        <v>615043.009924122</v>
      </c>
      <c r="G926">
        <v>3719597.00989381</v>
      </c>
    </row>
    <row r="927" spans="1:7">
      <c r="A927">
        <v>925</v>
      </c>
      <c r="B927">
        <v>11786999.2344551</v>
      </c>
      <c r="C927">
        <v>1668230.60363356</v>
      </c>
      <c r="D927">
        <v>2833456.08594442</v>
      </c>
      <c r="E927">
        <v>2950672.85906351</v>
      </c>
      <c r="F927">
        <v>615042.770855363</v>
      </c>
      <c r="G927">
        <v>3719596.91495828</v>
      </c>
    </row>
    <row r="928" spans="1:7">
      <c r="A928">
        <v>926</v>
      </c>
      <c r="B928">
        <v>11786999.2344579</v>
      </c>
      <c r="C928">
        <v>1668230.09188789</v>
      </c>
      <c r="D928">
        <v>2833456.35967602</v>
      </c>
      <c r="E928">
        <v>2950672.85906351</v>
      </c>
      <c r="F928">
        <v>615042.926719984</v>
      </c>
      <c r="G928">
        <v>3719596.99711047</v>
      </c>
    </row>
    <row r="929" spans="1:7">
      <c r="A929">
        <v>927</v>
      </c>
      <c r="B929">
        <v>11786999.2344574</v>
      </c>
      <c r="C929">
        <v>1668230.61860493</v>
      </c>
      <c r="D929">
        <v>2833456.0576619</v>
      </c>
      <c r="E929">
        <v>2950672.85906351</v>
      </c>
      <c r="F929">
        <v>615042.780371417</v>
      </c>
      <c r="G929">
        <v>3719596.91875565</v>
      </c>
    </row>
    <row r="930" spans="1:7">
      <c r="A930">
        <v>928</v>
      </c>
      <c r="B930">
        <v>11786999.2344518</v>
      </c>
      <c r="C930">
        <v>1668229.78551558</v>
      </c>
      <c r="D930">
        <v>2833456.38028262</v>
      </c>
      <c r="E930">
        <v>2950672.85906351</v>
      </c>
      <c r="F930">
        <v>615043.157635526</v>
      </c>
      <c r="G930">
        <v>3719597.05195458</v>
      </c>
    </row>
    <row r="931" spans="1:7">
      <c r="A931">
        <v>929</v>
      </c>
      <c r="B931">
        <v>11786999.2344577</v>
      </c>
      <c r="C931">
        <v>1668230.60383222</v>
      </c>
      <c r="D931">
        <v>2833456.14028812</v>
      </c>
      <c r="E931">
        <v>2950672.85906351</v>
      </c>
      <c r="F931">
        <v>615042.750850121</v>
      </c>
      <c r="G931">
        <v>3719596.88042372</v>
      </c>
    </row>
    <row r="932" spans="1:7">
      <c r="A932">
        <v>930</v>
      </c>
      <c r="B932">
        <v>11786999.2344523</v>
      </c>
      <c r="C932">
        <v>1668227.86821425</v>
      </c>
      <c r="D932">
        <v>2833457.03056656</v>
      </c>
      <c r="E932">
        <v>2950672.85906351</v>
      </c>
      <c r="F932">
        <v>615044.054281661</v>
      </c>
      <c r="G932">
        <v>3719597.42232631</v>
      </c>
    </row>
    <row r="933" spans="1:7">
      <c r="A933">
        <v>931</v>
      </c>
      <c r="B933">
        <v>11786999.234452</v>
      </c>
      <c r="C933">
        <v>1668230.556515</v>
      </c>
      <c r="D933">
        <v>2833456.10392766</v>
      </c>
      <c r="E933">
        <v>2950672.85906351</v>
      </c>
      <c r="F933">
        <v>615042.812832145</v>
      </c>
      <c r="G933">
        <v>3719596.90211366</v>
      </c>
    </row>
    <row r="934" spans="1:7">
      <c r="A934">
        <v>932</v>
      </c>
      <c r="B934">
        <v>11786999.234459</v>
      </c>
      <c r="C934">
        <v>1668230.21155083</v>
      </c>
      <c r="D934">
        <v>2833456.25034663</v>
      </c>
      <c r="E934">
        <v>2950672.85906351</v>
      </c>
      <c r="F934">
        <v>615042.939388602</v>
      </c>
      <c r="G934">
        <v>3719596.97410943</v>
      </c>
    </row>
    <row r="935" spans="1:7">
      <c r="A935">
        <v>933</v>
      </c>
      <c r="B935">
        <v>11786999.2344481</v>
      </c>
      <c r="C935">
        <v>1668229.96423914</v>
      </c>
      <c r="D935">
        <v>2833456.31744554</v>
      </c>
      <c r="E935">
        <v>2950672.85906351</v>
      </c>
      <c r="F935">
        <v>615043.083465217</v>
      </c>
      <c r="G935">
        <v>3719597.01023473</v>
      </c>
    </row>
    <row r="936" spans="1:7">
      <c r="A936">
        <v>934</v>
      </c>
      <c r="B936">
        <v>11786999.2344499</v>
      </c>
      <c r="C936">
        <v>1668230.32896357</v>
      </c>
      <c r="D936">
        <v>2833456.11417645</v>
      </c>
      <c r="E936">
        <v>2950672.85906351</v>
      </c>
      <c r="F936">
        <v>615042.965664941</v>
      </c>
      <c r="G936">
        <v>3719596.96658147</v>
      </c>
    </row>
    <row r="937" spans="1:7">
      <c r="A937">
        <v>935</v>
      </c>
      <c r="B937">
        <v>11786999.2344544</v>
      </c>
      <c r="C937">
        <v>1668230.41767378</v>
      </c>
      <c r="D937">
        <v>2833456.12788698</v>
      </c>
      <c r="E937">
        <v>2950672.85906351</v>
      </c>
      <c r="F937">
        <v>615042.896806079</v>
      </c>
      <c r="G937">
        <v>3719596.93302407</v>
      </c>
    </row>
    <row r="938" spans="1:7">
      <c r="A938">
        <v>936</v>
      </c>
      <c r="B938">
        <v>11786999.2344443</v>
      </c>
      <c r="C938">
        <v>1668229.89048845</v>
      </c>
      <c r="D938">
        <v>2833456.37857977</v>
      </c>
      <c r="E938">
        <v>2950672.85906351</v>
      </c>
      <c r="F938">
        <v>615043.083074903</v>
      </c>
      <c r="G938">
        <v>3719597.02323771</v>
      </c>
    </row>
    <row r="939" spans="1:7">
      <c r="A939">
        <v>937</v>
      </c>
      <c r="B939">
        <v>11786999.2344492</v>
      </c>
      <c r="C939">
        <v>1668229.56807401</v>
      </c>
      <c r="D939">
        <v>2833456.47990383</v>
      </c>
      <c r="E939">
        <v>2950672.85906351</v>
      </c>
      <c r="F939">
        <v>615043.236735232</v>
      </c>
      <c r="G939">
        <v>3719597.09067259</v>
      </c>
    </row>
    <row r="940" spans="1:7">
      <c r="A940">
        <v>938</v>
      </c>
      <c r="B940">
        <v>11786999.2344557</v>
      </c>
      <c r="C940">
        <v>1668228.27044838</v>
      </c>
      <c r="D940">
        <v>2833456.88263476</v>
      </c>
      <c r="E940">
        <v>2950672.85906351</v>
      </c>
      <c r="F940">
        <v>615043.872957433</v>
      </c>
      <c r="G940">
        <v>3719597.34935164</v>
      </c>
    </row>
    <row r="941" spans="1:7">
      <c r="A941">
        <v>939</v>
      </c>
      <c r="B941">
        <v>11786999.2344496</v>
      </c>
      <c r="C941">
        <v>1668230.02471668</v>
      </c>
      <c r="D941">
        <v>2833456.30837927</v>
      </c>
      <c r="E941">
        <v>2950672.85906351</v>
      </c>
      <c r="F941">
        <v>615043.033928517</v>
      </c>
      <c r="G941">
        <v>3719597.00836158</v>
      </c>
    </row>
    <row r="942" spans="1:7">
      <c r="A942">
        <v>940</v>
      </c>
      <c r="B942">
        <v>11786999.2344508</v>
      </c>
      <c r="C942">
        <v>1668230.97237562</v>
      </c>
      <c r="D942">
        <v>2833456.00794684</v>
      </c>
      <c r="E942">
        <v>2950672.85906351</v>
      </c>
      <c r="F942">
        <v>615042.57247935</v>
      </c>
      <c r="G942">
        <v>3719596.8225855</v>
      </c>
    </row>
    <row r="943" spans="1:7">
      <c r="A943">
        <v>941</v>
      </c>
      <c r="B943">
        <v>11786999.2344454</v>
      </c>
      <c r="C943">
        <v>1668230.26772828</v>
      </c>
      <c r="D943">
        <v>2833456.19002549</v>
      </c>
      <c r="E943">
        <v>2950672.85906351</v>
      </c>
      <c r="F943">
        <v>615042.950438311</v>
      </c>
      <c r="G943">
        <v>3719596.96718977</v>
      </c>
    </row>
    <row r="944" spans="1:7">
      <c r="A944">
        <v>942</v>
      </c>
      <c r="B944">
        <v>11786999.2344501</v>
      </c>
      <c r="C944">
        <v>1668230.79774062</v>
      </c>
      <c r="D944">
        <v>2833456.04431828</v>
      </c>
      <c r="E944">
        <v>2950672.85906351</v>
      </c>
      <c r="F944">
        <v>615042.684379692</v>
      </c>
      <c r="G944">
        <v>3719596.84894797</v>
      </c>
    </row>
    <row r="945" spans="1:7">
      <c r="A945">
        <v>943</v>
      </c>
      <c r="B945">
        <v>11786999.234448</v>
      </c>
      <c r="C945">
        <v>1668229.72952586</v>
      </c>
      <c r="D945">
        <v>2833456.42235196</v>
      </c>
      <c r="E945">
        <v>2950672.85906351</v>
      </c>
      <c r="F945">
        <v>615043.170427448</v>
      </c>
      <c r="G945">
        <v>3719597.05307925</v>
      </c>
    </row>
    <row r="946" spans="1:7">
      <c r="A946">
        <v>944</v>
      </c>
      <c r="B946">
        <v>11786999.234462</v>
      </c>
      <c r="C946">
        <v>1668228.59854627</v>
      </c>
      <c r="D946">
        <v>2833456.83515268</v>
      </c>
      <c r="E946">
        <v>2950672.85906351</v>
      </c>
      <c r="F946">
        <v>615043.68719128</v>
      </c>
      <c r="G946">
        <v>3719597.25450829</v>
      </c>
    </row>
    <row r="947" spans="1:7">
      <c r="A947">
        <v>945</v>
      </c>
      <c r="B947">
        <v>11786999.2344484</v>
      </c>
      <c r="C947">
        <v>1668229.4792469</v>
      </c>
      <c r="D947">
        <v>2833456.51082199</v>
      </c>
      <c r="E947">
        <v>2950672.85906351</v>
      </c>
      <c r="F947">
        <v>615043.278606063</v>
      </c>
      <c r="G947">
        <v>3719597.10670997</v>
      </c>
    </row>
    <row r="948" spans="1:7">
      <c r="A948">
        <v>946</v>
      </c>
      <c r="B948">
        <v>11786999.2344561</v>
      </c>
      <c r="C948">
        <v>1668229.90844625</v>
      </c>
      <c r="D948">
        <v>2833456.41367744</v>
      </c>
      <c r="E948">
        <v>2950672.85906351</v>
      </c>
      <c r="F948">
        <v>615043.048120947</v>
      </c>
      <c r="G948">
        <v>3719597.0051479</v>
      </c>
    </row>
    <row r="949" spans="1:7">
      <c r="A949">
        <v>947</v>
      </c>
      <c r="B949">
        <v>11786999.2344521</v>
      </c>
      <c r="C949">
        <v>1668230.10774601</v>
      </c>
      <c r="D949">
        <v>2833456.27815057</v>
      </c>
      <c r="E949">
        <v>2950672.85906351</v>
      </c>
      <c r="F949">
        <v>615043.00271849</v>
      </c>
      <c r="G949">
        <v>3719596.98677349</v>
      </c>
    </row>
    <row r="950" spans="1:7">
      <c r="A950">
        <v>948</v>
      </c>
      <c r="B950">
        <v>11786999.2344476</v>
      </c>
      <c r="C950">
        <v>1668229.26318695</v>
      </c>
      <c r="D950">
        <v>2833456.63308268</v>
      </c>
      <c r="E950">
        <v>2950672.85906351</v>
      </c>
      <c r="F950">
        <v>615043.343225702</v>
      </c>
      <c r="G950">
        <v>3719597.13588876</v>
      </c>
    </row>
    <row r="951" spans="1:7">
      <c r="A951">
        <v>949</v>
      </c>
      <c r="B951">
        <v>11786999.2344435</v>
      </c>
      <c r="C951">
        <v>1668229.90890588</v>
      </c>
      <c r="D951">
        <v>2833456.4050325</v>
      </c>
      <c r="E951">
        <v>2950672.85906351</v>
      </c>
      <c r="F951">
        <v>615043.056439885</v>
      </c>
      <c r="G951">
        <v>3719597.00500176</v>
      </c>
    </row>
    <row r="952" spans="1:7">
      <c r="A952">
        <v>950</v>
      </c>
      <c r="B952">
        <v>11786999.2344545</v>
      </c>
      <c r="C952">
        <v>1668230.42108511</v>
      </c>
      <c r="D952">
        <v>2833456.22393947</v>
      </c>
      <c r="E952">
        <v>2950672.85906351</v>
      </c>
      <c r="F952">
        <v>615042.811003849</v>
      </c>
      <c r="G952">
        <v>3719596.91936253</v>
      </c>
    </row>
    <row r="953" spans="1:7">
      <c r="A953">
        <v>951</v>
      </c>
      <c r="B953">
        <v>11786999.234443</v>
      </c>
      <c r="C953">
        <v>1668229.8997527</v>
      </c>
      <c r="D953">
        <v>2833456.46768562</v>
      </c>
      <c r="E953">
        <v>2950672.85906351</v>
      </c>
      <c r="F953">
        <v>615043.010763717</v>
      </c>
      <c r="G953">
        <v>3719596.99717746</v>
      </c>
    </row>
    <row r="954" spans="1:7">
      <c r="A954">
        <v>952</v>
      </c>
      <c r="B954">
        <v>11786999.2344542</v>
      </c>
      <c r="C954">
        <v>1668229.19853159</v>
      </c>
      <c r="D954">
        <v>2833456.6617861</v>
      </c>
      <c r="E954">
        <v>2950672.85906351</v>
      </c>
      <c r="F954">
        <v>615043.373528866</v>
      </c>
      <c r="G954">
        <v>3719597.14154414</v>
      </c>
    </row>
    <row r="955" spans="1:7">
      <c r="A955">
        <v>953</v>
      </c>
      <c r="B955">
        <v>11786999.2344454</v>
      </c>
      <c r="C955">
        <v>1668229.71979135</v>
      </c>
      <c r="D955">
        <v>2833456.51235117</v>
      </c>
      <c r="E955">
        <v>2950672.85906351</v>
      </c>
      <c r="F955">
        <v>615043.102938626</v>
      </c>
      <c r="G955">
        <v>3719597.04030079</v>
      </c>
    </row>
    <row r="956" spans="1:7">
      <c r="A956">
        <v>954</v>
      </c>
      <c r="B956">
        <v>11786999.2344425</v>
      </c>
      <c r="C956">
        <v>1668231.73069615</v>
      </c>
      <c r="D956">
        <v>2833455.83632619</v>
      </c>
      <c r="E956">
        <v>2950672.85906351</v>
      </c>
      <c r="F956">
        <v>615042.16583491</v>
      </c>
      <c r="G956">
        <v>3719596.64252176</v>
      </c>
    </row>
    <row r="957" spans="1:7">
      <c r="A957">
        <v>955</v>
      </c>
      <c r="B957">
        <v>11786999.2344404</v>
      </c>
      <c r="C957">
        <v>1668232.12689076</v>
      </c>
      <c r="D957">
        <v>2833455.70628101</v>
      </c>
      <c r="E957">
        <v>2950672.85906351</v>
      </c>
      <c r="F957">
        <v>615041.975649242</v>
      </c>
      <c r="G957">
        <v>3719596.56655586</v>
      </c>
    </row>
    <row r="958" spans="1:7">
      <c r="A958">
        <v>956</v>
      </c>
      <c r="B958">
        <v>11786999.2344402</v>
      </c>
      <c r="C958">
        <v>1668232.0934616</v>
      </c>
      <c r="D958">
        <v>2833455.71383984</v>
      </c>
      <c r="E958">
        <v>2950672.85906351</v>
      </c>
      <c r="F958">
        <v>615041.990218084</v>
      </c>
      <c r="G958">
        <v>3719596.57785721</v>
      </c>
    </row>
    <row r="959" spans="1:7">
      <c r="A959">
        <v>957</v>
      </c>
      <c r="B959">
        <v>11786999.2344401</v>
      </c>
      <c r="C959">
        <v>1668232.15590632</v>
      </c>
      <c r="D959">
        <v>2833455.7030197</v>
      </c>
      <c r="E959">
        <v>2950672.85906351</v>
      </c>
      <c r="F959">
        <v>615041.950832258</v>
      </c>
      <c r="G959">
        <v>3719596.56561835</v>
      </c>
    </row>
    <row r="960" spans="1:7">
      <c r="A960">
        <v>958</v>
      </c>
      <c r="B960">
        <v>11786999.2344395</v>
      </c>
      <c r="C960">
        <v>1668231.69338567</v>
      </c>
      <c r="D960">
        <v>2833455.86561051</v>
      </c>
      <c r="E960">
        <v>2950672.85906351</v>
      </c>
      <c r="F960">
        <v>615042.1623735</v>
      </c>
      <c r="G960">
        <v>3719596.65400627</v>
      </c>
    </row>
    <row r="961" spans="1:7">
      <c r="A961">
        <v>959</v>
      </c>
      <c r="B961">
        <v>11786999.2344478</v>
      </c>
      <c r="C961">
        <v>1668232.1264538</v>
      </c>
      <c r="D961">
        <v>2833455.73967379</v>
      </c>
      <c r="E961">
        <v>2950672.85906351</v>
      </c>
      <c r="F961">
        <v>615041.946452275</v>
      </c>
      <c r="G961">
        <v>3719596.56280442</v>
      </c>
    </row>
    <row r="962" spans="1:7">
      <c r="A962">
        <v>960</v>
      </c>
      <c r="B962">
        <v>11786999.234438</v>
      </c>
      <c r="C962">
        <v>1668231.76012398</v>
      </c>
      <c r="D962">
        <v>2833455.84936062</v>
      </c>
      <c r="E962">
        <v>2950672.85906351</v>
      </c>
      <c r="F962">
        <v>615042.126216095</v>
      </c>
      <c r="G962">
        <v>3719596.63967378</v>
      </c>
    </row>
    <row r="963" spans="1:7">
      <c r="A963">
        <v>961</v>
      </c>
      <c r="B963">
        <v>11786999.2344426</v>
      </c>
      <c r="C963">
        <v>1668231.80441795</v>
      </c>
      <c r="D963">
        <v>2833455.87131801</v>
      </c>
      <c r="E963">
        <v>2950672.85906351</v>
      </c>
      <c r="F963">
        <v>615042.077440186</v>
      </c>
      <c r="G963">
        <v>3719596.62220297</v>
      </c>
    </row>
    <row r="964" spans="1:7">
      <c r="A964">
        <v>962</v>
      </c>
      <c r="B964">
        <v>11786999.2344379</v>
      </c>
      <c r="C964">
        <v>1668231.94271047</v>
      </c>
      <c r="D964">
        <v>2833455.77658184</v>
      </c>
      <c r="E964">
        <v>2950672.85906351</v>
      </c>
      <c r="F964">
        <v>615042.049305114</v>
      </c>
      <c r="G964">
        <v>3719596.60677693</v>
      </c>
    </row>
    <row r="965" spans="1:7">
      <c r="A965">
        <v>963</v>
      </c>
      <c r="B965">
        <v>11786999.2344362</v>
      </c>
      <c r="C965">
        <v>1668231.55458272</v>
      </c>
      <c r="D965">
        <v>2833455.90473163</v>
      </c>
      <c r="E965">
        <v>2950672.85906351</v>
      </c>
      <c r="F965">
        <v>615042.238384194</v>
      </c>
      <c r="G965">
        <v>3719596.67767419</v>
      </c>
    </row>
    <row r="966" spans="1:7">
      <c r="A966">
        <v>964</v>
      </c>
      <c r="B966">
        <v>11786999.2344363</v>
      </c>
      <c r="C966">
        <v>1668231.77442166</v>
      </c>
      <c r="D966">
        <v>2833455.84183953</v>
      </c>
      <c r="E966">
        <v>2950672.85906351</v>
      </c>
      <c r="F966">
        <v>615042.127484044</v>
      </c>
      <c r="G966">
        <v>3719596.63162753</v>
      </c>
    </row>
    <row r="967" spans="1:7">
      <c r="A967">
        <v>965</v>
      </c>
      <c r="B967">
        <v>11786999.2344345</v>
      </c>
      <c r="C967">
        <v>1668231.06242671</v>
      </c>
      <c r="D967">
        <v>2833456.07457959</v>
      </c>
      <c r="E967">
        <v>2950672.85906351</v>
      </c>
      <c r="F967">
        <v>615042.467228302</v>
      </c>
      <c r="G967">
        <v>3719596.77113635</v>
      </c>
    </row>
    <row r="968" spans="1:7">
      <c r="A968">
        <v>966</v>
      </c>
      <c r="B968">
        <v>11786999.2344347</v>
      </c>
      <c r="C968">
        <v>1668231.25580774</v>
      </c>
      <c r="D968">
        <v>2833456.01149404</v>
      </c>
      <c r="E968">
        <v>2950672.85906351</v>
      </c>
      <c r="F968">
        <v>615042.373965962</v>
      </c>
      <c r="G968">
        <v>3719596.73410349</v>
      </c>
    </row>
    <row r="969" spans="1:7">
      <c r="A969">
        <v>967</v>
      </c>
      <c r="B969">
        <v>11786999.2344309</v>
      </c>
      <c r="C969">
        <v>1668231.27297185</v>
      </c>
      <c r="D969">
        <v>2833455.99431112</v>
      </c>
      <c r="E969">
        <v>2950672.85906351</v>
      </c>
      <c r="F969">
        <v>615042.370449385</v>
      </c>
      <c r="G969">
        <v>3719596.73763502</v>
      </c>
    </row>
    <row r="970" spans="1:7">
      <c r="A970">
        <v>968</v>
      </c>
      <c r="B970">
        <v>11786999.2344292</v>
      </c>
      <c r="C970">
        <v>1668230.97493177</v>
      </c>
      <c r="D970">
        <v>2833456.06768059</v>
      </c>
      <c r="E970">
        <v>2950672.85906351</v>
      </c>
      <c r="F970">
        <v>615042.530064865</v>
      </c>
      <c r="G970">
        <v>3719596.80268849</v>
      </c>
    </row>
    <row r="971" spans="1:7">
      <c r="A971">
        <v>969</v>
      </c>
      <c r="B971">
        <v>11786999.2344309</v>
      </c>
      <c r="C971">
        <v>1668230.82174337</v>
      </c>
      <c r="D971">
        <v>2833456.12121055</v>
      </c>
      <c r="E971">
        <v>2950672.85906351</v>
      </c>
      <c r="F971">
        <v>615042.599834838</v>
      </c>
      <c r="G971">
        <v>3719596.83257868</v>
      </c>
    </row>
    <row r="972" spans="1:7">
      <c r="A972">
        <v>970</v>
      </c>
      <c r="B972">
        <v>11786999.2344277</v>
      </c>
      <c r="C972">
        <v>1668231.29448391</v>
      </c>
      <c r="D972">
        <v>2833455.94142397</v>
      </c>
      <c r="E972">
        <v>2950672.85906351</v>
      </c>
      <c r="F972">
        <v>615042.395423936</v>
      </c>
      <c r="G972">
        <v>3719596.74403234</v>
      </c>
    </row>
    <row r="973" spans="1:7">
      <c r="A973">
        <v>971</v>
      </c>
      <c r="B973">
        <v>11786999.2344295</v>
      </c>
      <c r="C973">
        <v>1668231.42775089</v>
      </c>
      <c r="D973">
        <v>2833455.8849108</v>
      </c>
      <c r="E973">
        <v>2950672.85906351</v>
      </c>
      <c r="F973">
        <v>615042.341701668</v>
      </c>
      <c r="G973">
        <v>3719596.72100263</v>
      </c>
    </row>
    <row r="974" spans="1:7">
      <c r="A974">
        <v>972</v>
      </c>
      <c r="B974">
        <v>11786999.2344292</v>
      </c>
      <c r="C974">
        <v>1668231.4277169</v>
      </c>
      <c r="D974">
        <v>2833455.88738379</v>
      </c>
      <c r="E974">
        <v>2950672.85906351</v>
      </c>
      <c r="F974">
        <v>615042.335447229</v>
      </c>
      <c r="G974">
        <v>3719596.72481777</v>
      </c>
    </row>
    <row r="975" spans="1:7">
      <c r="A975">
        <v>973</v>
      </c>
      <c r="B975">
        <v>11786999.234429</v>
      </c>
      <c r="C975">
        <v>1668231.34977691</v>
      </c>
      <c r="D975">
        <v>2833455.9220901</v>
      </c>
      <c r="E975">
        <v>2950672.85906351</v>
      </c>
      <c r="F975">
        <v>615042.370113737</v>
      </c>
      <c r="G975">
        <v>3719596.7333847</v>
      </c>
    </row>
    <row r="976" spans="1:7">
      <c r="A976">
        <v>974</v>
      </c>
      <c r="B976">
        <v>11786999.2344305</v>
      </c>
      <c r="C976">
        <v>1668230.89525896</v>
      </c>
      <c r="D976">
        <v>2833456.0785212</v>
      </c>
      <c r="E976">
        <v>2950672.85906351</v>
      </c>
      <c r="F976">
        <v>615042.575846847</v>
      </c>
      <c r="G976">
        <v>3719596.82573998</v>
      </c>
    </row>
    <row r="977" spans="1:7">
      <c r="A977">
        <v>975</v>
      </c>
      <c r="B977">
        <v>11786999.2344293</v>
      </c>
      <c r="C977">
        <v>1668231.15103377</v>
      </c>
      <c r="D977">
        <v>2833456.01523566</v>
      </c>
      <c r="E977">
        <v>2950672.85906351</v>
      </c>
      <c r="F977">
        <v>615042.446017654</v>
      </c>
      <c r="G977">
        <v>3719596.76307874</v>
      </c>
    </row>
    <row r="978" spans="1:7">
      <c r="A978">
        <v>976</v>
      </c>
      <c r="B978">
        <v>11786999.234425</v>
      </c>
      <c r="C978">
        <v>1668231.19733132</v>
      </c>
      <c r="D978">
        <v>2833455.94750066</v>
      </c>
      <c r="E978">
        <v>2950672.85906351</v>
      </c>
      <c r="F978">
        <v>615042.460016513</v>
      </c>
      <c r="G978">
        <v>3719596.77051302</v>
      </c>
    </row>
    <row r="979" spans="1:7">
      <c r="A979">
        <v>977</v>
      </c>
      <c r="B979">
        <v>11786999.2344255</v>
      </c>
      <c r="C979">
        <v>1668231.17829524</v>
      </c>
      <c r="D979">
        <v>2833455.97641393</v>
      </c>
      <c r="E979">
        <v>2950672.85906351</v>
      </c>
      <c r="F979">
        <v>615042.449591122</v>
      </c>
      <c r="G979">
        <v>3719596.77106165</v>
      </c>
    </row>
    <row r="980" spans="1:7">
      <c r="A980">
        <v>978</v>
      </c>
      <c r="B980">
        <v>11786999.234424</v>
      </c>
      <c r="C980">
        <v>1668231.08026391</v>
      </c>
      <c r="D980">
        <v>2833455.95618242</v>
      </c>
      <c r="E980">
        <v>2950672.85906351</v>
      </c>
      <c r="F980">
        <v>615042.535530858</v>
      </c>
      <c r="G980">
        <v>3719596.80338334</v>
      </c>
    </row>
    <row r="981" spans="1:7">
      <c r="A981">
        <v>979</v>
      </c>
      <c r="B981">
        <v>11786999.2344263</v>
      </c>
      <c r="C981">
        <v>1668231.45983698</v>
      </c>
      <c r="D981">
        <v>2833455.82554916</v>
      </c>
      <c r="E981">
        <v>2950672.85906351</v>
      </c>
      <c r="F981">
        <v>615042.360203986</v>
      </c>
      <c r="G981">
        <v>3719596.7297727</v>
      </c>
    </row>
    <row r="982" spans="1:7">
      <c r="A982">
        <v>980</v>
      </c>
      <c r="B982">
        <v>11786999.2344217</v>
      </c>
      <c r="C982">
        <v>1668231.03014259</v>
      </c>
      <c r="D982">
        <v>2833455.96139314</v>
      </c>
      <c r="E982">
        <v>2950672.85906351</v>
      </c>
      <c r="F982">
        <v>615042.569183162</v>
      </c>
      <c r="G982">
        <v>3719596.81463931</v>
      </c>
    </row>
    <row r="983" spans="1:7">
      <c r="A983">
        <v>981</v>
      </c>
      <c r="B983">
        <v>11786999.2344217</v>
      </c>
      <c r="C983">
        <v>1668230.81849847</v>
      </c>
      <c r="D983">
        <v>2833456.04629553</v>
      </c>
      <c r="E983">
        <v>2950672.85906351</v>
      </c>
      <c r="F983">
        <v>615042.657810005</v>
      </c>
      <c r="G983">
        <v>3719596.85275422</v>
      </c>
    </row>
    <row r="984" spans="1:7">
      <c r="A984">
        <v>982</v>
      </c>
      <c r="B984">
        <v>11786999.2344233</v>
      </c>
      <c r="C984">
        <v>1668230.97139389</v>
      </c>
      <c r="D984">
        <v>2833455.97729163</v>
      </c>
      <c r="E984">
        <v>2950672.85906351</v>
      </c>
      <c r="F984">
        <v>615042.595919533</v>
      </c>
      <c r="G984">
        <v>3719596.83075477</v>
      </c>
    </row>
    <row r="985" spans="1:7">
      <c r="A985">
        <v>983</v>
      </c>
      <c r="B985">
        <v>11786999.2344235</v>
      </c>
      <c r="C985">
        <v>1668230.54924564</v>
      </c>
      <c r="D985">
        <v>2833456.11234754</v>
      </c>
      <c r="E985">
        <v>2950672.85906351</v>
      </c>
      <c r="F985">
        <v>615042.806098497</v>
      </c>
      <c r="G985">
        <v>3719596.90766833</v>
      </c>
    </row>
    <row r="986" spans="1:7">
      <c r="A986">
        <v>984</v>
      </c>
      <c r="B986">
        <v>11786999.2344225</v>
      </c>
      <c r="C986">
        <v>1668231.09495775</v>
      </c>
      <c r="D986">
        <v>2833455.94415962</v>
      </c>
      <c r="E986">
        <v>2950672.85906351</v>
      </c>
      <c r="F986">
        <v>615042.534140751</v>
      </c>
      <c r="G986">
        <v>3719596.80210083</v>
      </c>
    </row>
    <row r="987" spans="1:7">
      <c r="A987">
        <v>985</v>
      </c>
      <c r="B987">
        <v>11786999.2344245</v>
      </c>
      <c r="C987">
        <v>1668231.89417057</v>
      </c>
      <c r="D987">
        <v>2833455.65060629</v>
      </c>
      <c r="E987">
        <v>2950672.85906351</v>
      </c>
      <c r="F987">
        <v>615042.179709589</v>
      </c>
      <c r="G987">
        <v>3719596.65087456</v>
      </c>
    </row>
    <row r="988" spans="1:7">
      <c r="A988">
        <v>986</v>
      </c>
      <c r="B988">
        <v>11786999.2344221</v>
      </c>
      <c r="C988">
        <v>1668231.20659002</v>
      </c>
      <c r="D988">
        <v>2833455.89020603</v>
      </c>
      <c r="E988">
        <v>2950672.85906351</v>
      </c>
      <c r="F988">
        <v>615042.495523125</v>
      </c>
      <c r="G988">
        <v>3719596.78303938</v>
      </c>
    </row>
    <row r="989" spans="1:7">
      <c r="A989">
        <v>987</v>
      </c>
      <c r="B989">
        <v>11786999.2344212</v>
      </c>
      <c r="C989">
        <v>1668230.67874111</v>
      </c>
      <c r="D989">
        <v>2833456.05951131</v>
      </c>
      <c r="E989">
        <v>2950672.85906351</v>
      </c>
      <c r="F989">
        <v>615042.749840173</v>
      </c>
      <c r="G989">
        <v>3719596.88726506</v>
      </c>
    </row>
    <row r="990" spans="1:7">
      <c r="A990">
        <v>988</v>
      </c>
      <c r="B990">
        <v>11786999.2344225</v>
      </c>
      <c r="C990">
        <v>1668230.4699267</v>
      </c>
      <c r="D990">
        <v>2833456.11877839</v>
      </c>
      <c r="E990">
        <v>2950672.85906351</v>
      </c>
      <c r="F990">
        <v>615042.855364594</v>
      </c>
      <c r="G990">
        <v>3719596.93128928</v>
      </c>
    </row>
    <row r="991" spans="1:7">
      <c r="A991">
        <v>989</v>
      </c>
      <c r="B991">
        <v>11786999.2344217</v>
      </c>
      <c r="C991">
        <v>1668231.02218146</v>
      </c>
      <c r="D991">
        <v>2833455.94305067</v>
      </c>
      <c r="E991">
        <v>2950672.85906351</v>
      </c>
      <c r="F991">
        <v>615042.584246178</v>
      </c>
      <c r="G991">
        <v>3719596.82587992</v>
      </c>
    </row>
    <row r="992" spans="1:7">
      <c r="A992">
        <v>990</v>
      </c>
      <c r="B992">
        <v>11786999.2344216</v>
      </c>
      <c r="C992">
        <v>1668230.56946942</v>
      </c>
      <c r="D992">
        <v>2833456.09374332</v>
      </c>
      <c r="E992">
        <v>2950672.85906351</v>
      </c>
      <c r="F992">
        <v>615042.803834638</v>
      </c>
      <c r="G992">
        <v>3719596.90831072</v>
      </c>
    </row>
    <row r="993" spans="1:7">
      <c r="A993">
        <v>991</v>
      </c>
      <c r="B993">
        <v>11786999.2344211</v>
      </c>
      <c r="C993">
        <v>1668231.20979448</v>
      </c>
      <c r="D993">
        <v>2833455.87230446</v>
      </c>
      <c r="E993">
        <v>2950672.85906351</v>
      </c>
      <c r="F993">
        <v>615042.505275798</v>
      </c>
      <c r="G993">
        <v>3719596.78798281</v>
      </c>
    </row>
    <row r="994" spans="1:7">
      <c r="A994">
        <v>992</v>
      </c>
      <c r="B994">
        <v>11786999.2344207</v>
      </c>
      <c r="C994">
        <v>1668231.01655195</v>
      </c>
      <c r="D994">
        <v>2833455.92630917</v>
      </c>
      <c r="E994">
        <v>2950672.85906351</v>
      </c>
      <c r="F994">
        <v>615042.605151791</v>
      </c>
      <c r="G994">
        <v>3719596.82734432</v>
      </c>
    </row>
    <row r="995" spans="1:7">
      <c r="A995">
        <v>993</v>
      </c>
      <c r="B995">
        <v>11786999.2344199</v>
      </c>
      <c r="C995">
        <v>1668230.784937</v>
      </c>
      <c r="D995">
        <v>2833456.01280571</v>
      </c>
      <c r="E995">
        <v>2950672.85906351</v>
      </c>
      <c r="F995">
        <v>615042.712880085</v>
      </c>
      <c r="G995">
        <v>3719596.86473359</v>
      </c>
    </row>
    <row r="996" spans="1:7">
      <c r="A996">
        <v>994</v>
      </c>
      <c r="B996">
        <v>11786999.2344204</v>
      </c>
      <c r="C996">
        <v>1668230.81588766</v>
      </c>
      <c r="D996">
        <v>2833456.00259356</v>
      </c>
      <c r="E996">
        <v>2950672.85906351</v>
      </c>
      <c r="F996">
        <v>615042.699397182</v>
      </c>
      <c r="G996">
        <v>3719596.85747852</v>
      </c>
    </row>
    <row r="997" spans="1:7">
      <c r="A997">
        <v>995</v>
      </c>
      <c r="B997">
        <v>11786999.2344197</v>
      </c>
      <c r="C997">
        <v>1668230.09216098</v>
      </c>
      <c r="D997">
        <v>2833456.241805</v>
      </c>
      <c r="E997">
        <v>2950672.85906351</v>
      </c>
      <c r="F997">
        <v>615043.038082582</v>
      </c>
      <c r="G997">
        <v>3719597.00330761</v>
      </c>
    </row>
    <row r="998" spans="1:7">
      <c r="A998">
        <v>996</v>
      </c>
      <c r="B998">
        <v>11786999.2344201</v>
      </c>
      <c r="C998">
        <v>1668229.92340007</v>
      </c>
      <c r="D998">
        <v>2833456.30912618</v>
      </c>
      <c r="E998">
        <v>2950672.85906351</v>
      </c>
      <c r="F998">
        <v>615043.110302214</v>
      </c>
      <c r="G998">
        <v>3719597.03252814</v>
      </c>
    </row>
    <row r="999" spans="1:7">
      <c r="A999">
        <v>997</v>
      </c>
      <c r="B999">
        <v>11786999.2344197</v>
      </c>
      <c r="C999">
        <v>1668229.87911238</v>
      </c>
      <c r="D999">
        <v>2833456.31439047</v>
      </c>
      <c r="E999">
        <v>2950672.85906351</v>
      </c>
      <c r="F999">
        <v>615043.13392627</v>
      </c>
      <c r="G999">
        <v>3719597.04792711</v>
      </c>
    </row>
    <row r="1000" spans="1:7">
      <c r="A1000">
        <v>998</v>
      </c>
      <c r="B1000">
        <v>11786999.2344201</v>
      </c>
      <c r="C1000">
        <v>1668230.28795391</v>
      </c>
      <c r="D1000">
        <v>2833456.14918765</v>
      </c>
      <c r="E1000">
        <v>2950672.85906351</v>
      </c>
      <c r="F1000">
        <v>615042.96449921</v>
      </c>
      <c r="G1000">
        <v>3719596.97371582</v>
      </c>
    </row>
    <row r="1001" spans="1:7">
      <c r="A1001">
        <v>999</v>
      </c>
      <c r="B1001">
        <v>11786999.2344202</v>
      </c>
      <c r="C1001">
        <v>1668229.81199357</v>
      </c>
      <c r="D1001">
        <v>2833456.35083179</v>
      </c>
      <c r="E1001">
        <v>2950672.85906351</v>
      </c>
      <c r="F1001">
        <v>615043.163770864</v>
      </c>
      <c r="G1001">
        <v>3719597.04876044</v>
      </c>
    </row>
    <row r="1002" spans="1:7">
      <c r="A1002">
        <v>1000</v>
      </c>
      <c r="B1002">
        <v>11786999.2344208</v>
      </c>
      <c r="C1002">
        <v>1668230.09799145</v>
      </c>
      <c r="D1002">
        <v>2833456.22968904</v>
      </c>
      <c r="E1002">
        <v>2950672.85906351</v>
      </c>
      <c r="F1002">
        <v>615043.042683788</v>
      </c>
      <c r="G1002">
        <v>3719597.00499305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3898949.65877681</v>
      </c>
    </row>
    <row r="3" spans="1:3">
      <c r="A3">
        <v>1</v>
      </c>
      <c r="B3">
        <v>10281103.6075814</v>
      </c>
      <c r="C3">
        <v>7860827.95066272</v>
      </c>
    </row>
    <row r="4" spans="1:3">
      <c r="A4">
        <v>2</v>
      </c>
      <c r="B4">
        <v>9681918.11356317</v>
      </c>
      <c r="C4">
        <v>7593631.39177392</v>
      </c>
    </row>
    <row r="5" spans="1:3">
      <c r="A5">
        <v>3</v>
      </c>
      <c r="B5">
        <v>9180850.1313779</v>
      </c>
      <c r="C5">
        <v>7394734.23731811</v>
      </c>
    </row>
    <row r="6" spans="1:3">
      <c r="A6">
        <v>4</v>
      </c>
      <c r="B6">
        <v>9038078.8194066</v>
      </c>
      <c r="C6">
        <v>7336186.83009165</v>
      </c>
    </row>
    <row r="7" spans="1:3">
      <c r="A7">
        <v>5</v>
      </c>
      <c r="B7">
        <v>8772586.88760814</v>
      </c>
      <c r="C7">
        <v>7236948.07540018</v>
      </c>
    </row>
    <row r="8" spans="1:3">
      <c r="A8">
        <v>6</v>
      </c>
      <c r="B8">
        <v>8640424.00708986</v>
      </c>
      <c r="C8">
        <v>7184076.27713292</v>
      </c>
    </row>
    <row r="9" spans="1:3">
      <c r="A9">
        <v>7</v>
      </c>
      <c r="B9">
        <v>8384548.82490858</v>
      </c>
      <c r="C9">
        <v>7087250.9293269</v>
      </c>
    </row>
    <row r="10" spans="1:3">
      <c r="A10">
        <v>8</v>
      </c>
      <c r="B10">
        <v>8256852.77180528</v>
      </c>
      <c r="C10">
        <v>7035592.17522657</v>
      </c>
    </row>
    <row r="11" spans="1:3">
      <c r="A11">
        <v>9</v>
      </c>
      <c r="B11">
        <v>8006005.20083822</v>
      </c>
      <c r="C11">
        <v>6938246.37235331</v>
      </c>
    </row>
    <row r="12" spans="1:3">
      <c r="A12">
        <v>10</v>
      </c>
      <c r="B12">
        <v>7880917.65337135</v>
      </c>
      <c r="C12">
        <v>6886614.27014238</v>
      </c>
    </row>
    <row r="13" spans="1:3">
      <c r="A13">
        <v>11</v>
      </c>
      <c r="B13">
        <v>7633482.37711321</v>
      </c>
      <c r="C13">
        <v>6787991.28042484</v>
      </c>
    </row>
    <row r="14" spans="1:3">
      <c r="A14">
        <v>12</v>
      </c>
      <c r="B14">
        <v>7510208.77009722</v>
      </c>
      <c r="C14">
        <v>6735959.8880447</v>
      </c>
    </row>
    <row r="15" spans="1:3">
      <c r="A15">
        <v>13</v>
      </c>
      <c r="B15">
        <v>7265423.98289795</v>
      </c>
      <c r="C15">
        <v>6635843.28600976</v>
      </c>
    </row>
    <row r="16" spans="1:3">
      <c r="A16">
        <v>14</v>
      </c>
      <c r="B16">
        <v>7143558.57780251</v>
      </c>
      <c r="C16">
        <v>6583234.47679057</v>
      </c>
    </row>
    <row r="17" spans="1:3">
      <c r="A17">
        <v>15</v>
      </c>
      <c r="B17">
        <v>6901008.3571973</v>
      </c>
      <c r="C17">
        <v>6481576.52274625</v>
      </c>
    </row>
    <row r="18" spans="1:3">
      <c r="A18">
        <v>16</v>
      </c>
      <c r="B18">
        <v>6780324.00027496</v>
      </c>
      <c r="C18">
        <v>6428306.18090889</v>
      </c>
    </row>
    <row r="19" spans="1:3">
      <c r="A19">
        <v>17</v>
      </c>
      <c r="B19">
        <v>6539767.63786765</v>
      </c>
      <c r="C19">
        <v>6325112.08270831</v>
      </c>
    </row>
    <row r="20" spans="1:3">
      <c r="A20">
        <v>18</v>
      </c>
      <c r="B20">
        <v>6420134.04053704</v>
      </c>
      <c r="C20">
        <v>6271132.59779626</v>
      </c>
    </row>
    <row r="21" spans="1:3">
      <c r="A21">
        <v>19</v>
      </c>
      <c r="B21">
        <v>6181436.36450798</v>
      </c>
      <c r="C21">
        <v>6166417.1252881</v>
      </c>
    </row>
    <row r="22" spans="1:3">
      <c r="A22">
        <v>20</v>
      </c>
      <c r="B22">
        <v>6062783.82993098</v>
      </c>
      <c r="C22">
        <v>6111692.20102018</v>
      </c>
    </row>
    <row r="23" spans="1:3">
      <c r="A23">
        <v>21</v>
      </c>
      <c r="B23">
        <v>5825883.68790188</v>
      </c>
      <c r="C23">
        <v>6005460.84934532</v>
      </c>
    </row>
    <row r="24" spans="1:3">
      <c r="A24">
        <v>22</v>
      </c>
      <c r="B24">
        <v>5710111.6441654</v>
      </c>
      <c r="C24">
        <v>5948152.50933085</v>
      </c>
    </row>
    <row r="25" spans="1:3">
      <c r="A25">
        <v>23</v>
      </c>
      <c r="B25">
        <v>5478754.02544308</v>
      </c>
      <c r="C25">
        <v>5836794.94775657</v>
      </c>
    </row>
    <row r="26" spans="1:3">
      <c r="A26">
        <v>24</v>
      </c>
      <c r="B26">
        <v>5365998.99818593</v>
      </c>
      <c r="C26">
        <v>5776655.35121247</v>
      </c>
    </row>
    <row r="27" spans="1:3">
      <c r="A27">
        <v>25</v>
      </c>
      <c r="B27">
        <v>5140551.80379068</v>
      </c>
      <c r="C27">
        <v>5659784.45517053</v>
      </c>
    </row>
    <row r="28" spans="1:3">
      <c r="A28">
        <v>26</v>
      </c>
      <c r="B28">
        <v>4634562.65497114</v>
      </c>
      <c r="C28">
        <v>5445408.35957174</v>
      </c>
    </row>
    <row r="29" spans="1:3">
      <c r="A29">
        <v>27</v>
      </c>
      <c r="B29">
        <v>4373436.01316441</v>
      </c>
      <c r="C29">
        <v>5331941.61702592</v>
      </c>
    </row>
    <row r="30" spans="1:3">
      <c r="A30">
        <v>28</v>
      </c>
      <c r="B30">
        <v>4142834.06782485</v>
      </c>
      <c r="C30">
        <v>5235187.90056825</v>
      </c>
    </row>
    <row r="31" spans="1:3">
      <c r="A31">
        <v>29</v>
      </c>
      <c r="B31">
        <v>4107023.26929727</v>
      </c>
      <c r="C31">
        <v>5217727.18276695</v>
      </c>
    </row>
    <row r="32" spans="1:3">
      <c r="A32">
        <v>30</v>
      </c>
      <c r="B32">
        <v>4105055.82978447</v>
      </c>
      <c r="C32">
        <v>5216605.28941642</v>
      </c>
    </row>
    <row r="33" spans="1:3">
      <c r="A33">
        <v>31</v>
      </c>
      <c r="B33">
        <v>4007543.10482992</v>
      </c>
      <c r="C33">
        <v>5170345.61240329</v>
      </c>
    </row>
    <row r="34" spans="1:3">
      <c r="A34">
        <v>32</v>
      </c>
      <c r="B34">
        <v>4004777.71653705</v>
      </c>
      <c r="C34">
        <v>5168883.28038533</v>
      </c>
    </row>
    <row r="35" spans="1:3">
      <c r="A35">
        <v>33</v>
      </c>
      <c r="B35">
        <v>3914435.22714408</v>
      </c>
      <c r="C35">
        <v>5126744.31508414</v>
      </c>
    </row>
    <row r="36" spans="1:3">
      <c r="A36">
        <v>34</v>
      </c>
      <c r="B36">
        <v>3911030.59247533</v>
      </c>
      <c r="C36">
        <v>5125039.6043835</v>
      </c>
    </row>
    <row r="37" spans="1:3">
      <c r="A37">
        <v>35</v>
      </c>
      <c r="B37">
        <v>3820790.27519445</v>
      </c>
      <c r="C37">
        <v>5084304.37671144</v>
      </c>
    </row>
    <row r="38" spans="1:3">
      <c r="A38">
        <v>36</v>
      </c>
      <c r="B38">
        <v>3816943.51408499</v>
      </c>
      <c r="C38">
        <v>5082422.77028921</v>
      </c>
    </row>
    <row r="39" spans="1:3">
      <c r="A39">
        <v>37</v>
      </c>
      <c r="B39">
        <v>3725154.84455613</v>
      </c>
      <c r="C39">
        <v>5042186.41999286</v>
      </c>
    </row>
    <row r="40" spans="1:3">
      <c r="A40">
        <v>38</v>
      </c>
      <c r="B40">
        <v>3720995.4320435</v>
      </c>
      <c r="C40">
        <v>5040166.03774575</v>
      </c>
    </row>
    <row r="41" spans="1:3">
      <c r="A41">
        <v>39</v>
      </c>
      <c r="B41">
        <v>3627231.75680318</v>
      </c>
      <c r="C41">
        <v>5000004.33285768</v>
      </c>
    </row>
    <row r="42" spans="1:3">
      <c r="A42">
        <v>40</v>
      </c>
      <c r="B42">
        <v>3622839.43143874</v>
      </c>
      <c r="C42">
        <v>4997866.69799135</v>
      </c>
    </row>
    <row r="43" spans="1:3">
      <c r="A43">
        <v>41</v>
      </c>
      <c r="B43">
        <v>3527228.7197681</v>
      </c>
      <c r="C43">
        <v>4957621.59078406</v>
      </c>
    </row>
    <row r="44" spans="1:3">
      <c r="A44">
        <v>42</v>
      </c>
      <c r="B44">
        <v>3522706.10913402</v>
      </c>
      <c r="C44">
        <v>4955401.4885117</v>
      </c>
    </row>
    <row r="45" spans="1:3">
      <c r="A45">
        <v>43</v>
      </c>
      <c r="B45">
        <v>3425989.4317938</v>
      </c>
      <c r="C45">
        <v>4915216.14267389</v>
      </c>
    </row>
    <row r="46" spans="1:3">
      <c r="A46">
        <v>44</v>
      </c>
      <c r="B46">
        <v>3421413.31732092</v>
      </c>
      <c r="C46">
        <v>4912940.41825016</v>
      </c>
    </row>
    <row r="47" spans="1:3">
      <c r="A47">
        <v>45</v>
      </c>
      <c r="B47">
        <v>3324291.97220565</v>
      </c>
      <c r="C47">
        <v>4872980.53897716</v>
      </c>
    </row>
    <row r="48" spans="1:3">
      <c r="A48">
        <v>46</v>
      </c>
      <c r="B48">
        <v>3319861.00947221</v>
      </c>
      <c r="C48">
        <v>4870476.60199826</v>
      </c>
    </row>
    <row r="49" spans="1:3">
      <c r="A49">
        <v>47</v>
      </c>
      <c r="B49">
        <v>3222937.98242178</v>
      </c>
      <c r="C49">
        <v>4831113.49129513</v>
      </c>
    </row>
    <row r="50" spans="1:3">
      <c r="A50">
        <v>48</v>
      </c>
      <c r="B50">
        <v>3218650.55980486</v>
      </c>
      <c r="C50">
        <v>4828514.96713679</v>
      </c>
    </row>
    <row r="51" spans="1:3">
      <c r="A51">
        <v>49</v>
      </c>
      <c r="B51">
        <v>3122589.04338477</v>
      </c>
      <c r="C51">
        <v>4790671.54941489</v>
      </c>
    </row>
    <row r="52" spans="1:3">
      <c r="A52">
        <v>50</v>
      </c>
      <c r="B52">
        <v>3099114.02675477</v>
      </c>
      <c r="C52">
        <v>4782081.46751685</v>
      </c>
    </row>
    <row r="53" spans="1:3">
      <c r="A53">
        <v>51</v>
      </c>
      <c r="B53">
        <v>2910625.4999293</v>
      </c>
      <c r="C53">
        <v>4702071.2141792</v>
      </c>
    </row>
    <row r="54" spans="1:3">
      <c r="A54">
        <v>52</v>
      </c>
      <c r="B54">
        <v>2797946.40589271</v>
      </c>
      <c r="C54">
        <v>4653473.23377367</v>
      </c>
    </row>
    <row r="55" spans="1:3">
      <c r="A55">
        <v>53</v>
      </c>
      <c r="B55">
        <v>2704891.41849159</v>
      </c>
      <c r="C55">
        <v>4613337.98132239</v>
      </c>
    </row>
    <row r="56" spans="1:3">
      <c r="A56">
        <v>54</v>
      </c>
      <c r="B56">
        <v>2620531.79884226</v>
      </c>
      <c r="C56">
        <v>4576567.83662442</v>
      </c>
    </row>
    <row r="57" spans="1:3">
      <c r="A57">
        <v>55</v>
      </c>
      <c r="B57">
        <v>2600176.33425004</v>
      </c>
      <c r="C57">
        <v>4568550.46172495</v>
      </c>
    </row>
    <row r="58" spans="1:3">
      <c r="A58">
        <v>56</v>
      </c>
      <c r="B58">
        <v>2600079.31588419</v>
      </c>
      <c r="C58">
        <v>4568276.16906039</v>
      </c>
    </row>
    <row r="59" spans="1:3">
      <c r="A59">
        <v>57</v>
      </c>
      <c r="B59">
        <v>2554503.7043543</v>
      </c>
      <c r="C59">
        <v>4550552.90159553</v>
      </c>
    </row>
    <row r="60" spans="1:3">
      <c r="A60">
        <v>58</v>
      </c>
      <c r="B60">
        <v>2555078.02289425</v>
      </c>
      <c r="C60">
        <v>4550565.76365907</v>
      </c>
    </row>
    <row r="61" spans="1:3">
      <c r="A61">
        <v>59</v>
      </c>
      <c r="B61">
        <v>2505959.45556531</v>
      </c>
      <c r="C61">
        <v>4531382.89643368</v>
      </c>
    </row>
    <row r="62" spans="1:3">
      <c r="A62">
        <v>60</v>
      </c>
      <c r="B62">
        <v>2506796.37537719</v>
      </c>
      <c r="C62">
        <v>4531529.42316581</v>
      </c>
    </row>
    <row r="63" spans="1:3">
      <c r="A63">
        <v>61</v>
      </c>
      <c r="B63">
        <v>2454142.26222193</v>
      </c>
      <c r="C63">
        <v>4510623.60825782</v>
      </c>
    </row>
    <row r="64" spans="1:3">
      <c r="A64">
        <v>62</v>
      </c>
      <c r="B64">
        <v>2430837.67081477</v>
      </c>
      <c r="C64">
        <v>4500903.52898049</v>
      </c>
    </row>
    <row r="65" spans="1:3">
      <c r="A65">
        <v>63</v>
      </c>
      <c r="B65">
        <v>2431814.4586506</v>
      </c>
      <c r="C65">
        <v>4501155.70153884</v>
      </c>
    </row>
    <row r="66" spans="1:3">
      <c r="A66">
        <v>64</v>
      </c>
      <c r="B66">
        <v>2383155.63201876</v>
      </c>
      <c r="C66">
        <v>4481635.24213416</v>
      </c>
    </row>
    <row r="67" spans="1:3">
      <c r="A67">
        <v>65</v>
      </c>
      <c r="B67">
        <v>2383951.71728619</v>
      </c>
      <c r="C67">
        <v>4481814.58704829</v>
      </c>
    </row>
    <row r="68" spans="1:3">
      <c r="A68">
        <v>66</v>
      </c>
      <c r="B68">
        <v>2327855.47281286</v>
      </c>
      <c r="C68">
        <v>4458816.32156567</v>
      </c>
    </row>
    <row r="69" spans="1:3">
      <c r="A69">
        <v>67</v>
      </c>
      <c r="B69">
        <v>2272154.28340147</v>
      </c>
      <c r="C69">
        <v>4435500.77827989</v>
      </c>
    </row>
    <row r="70" spans="1:3">
      <c r="A70">
        <v>68</v>
      </c>
      <c r="B70">
        <v>2248989.59825304</v>
      </c>
      <c r="C70">
        <v>4425432.17386462</v>
      </c>
    </row>
    <row r="71" spans="1:3">
      <c r="A71">
        <v>69</v>
      </c>
      <c r="B71">
        <v>2249554.63705121</v>
      </c>
      <c r="C71">
        <v>4425511.79602832</v>
      </c>
    </row>
    <row r="72" spans="1:3">
      <c r="A72">
        <v>70</v>
      </c>
      <c r="B72">
        <v>2199925.191071</v>
      </c>
      <c r="C72">
        <v>4404824.41576272</v>
      </c>
    </row>
    <row r="73" spans="1:3">
      <c r="A73">
        <v>71</v>
      </c>
      <c r="B73">
        <v>2147500.36442435</v>
      </c>
      <c r="C73">
        <v>4382342.62992913</v>
      </c>
    </row>
    <row r="74" spans="1:3">
      <c r="A74">
        <v>72</v>
      </c>
      <c r="B74">
        <v>2126870.15885672</v>
      </c>
      <c r="C74">
        <v>4372786.734803</v>
      </c>
    </row>
    <row r="75" spans="1:3">
      <c r="A75">
        <v>73</v>
      </c>
      <c r="B75">
        <v>2127259.40068974</v>
      </c>
      <c r="C75">
        <v>4372581.2127362</v>
      </c>
    </row>
    <row r="76" spans="1:3">
      <c r="A76">
        <v>74</v>
      </c>
      <c r="B76">
        <v>2082653.83029511</v>
      </c>
      <c r="C76">
        <v>4353867.83663165</v>
      </c>
    </row>
    <row r="77" spans="1:3">
      <c r="A77">
        <v>75</v>
      </c>
      <c r="B77">
        <v>2038407.35493587</v>
      </c>
      <c r="C77">
        <v>4333705.79509061</v>
      </c>
    </row>
    <row r="78" spans="1:3">
      <c r="A78">
        <v>76</v>
      </c>
      <c r="B78">
        <v>1968944.11057283</v>
      </c>
      <c r="C78">
        <v>4303647.42887504</v>
      </c>
    </row>
    <row r="79" spans="1:3">
      <c r="A79">
        <v>77</v>
      </c>
      <c r="B79">
        <v>1916519.59423857</v>
      </c>
      <c r="C79">
        <v>4281651.86188031</v>
      </c>
    </row>
    <row r="80" spans="1:3">
      <c r="A80">
        <v>78</v>
      </c>
      <c r="B80">
        <v>1863764.11163036</v>
      </c>
      <c r="C80">
        <v>4259694.00344201</v>
      </c>
    </row>
    <row r="81" spans="1:3">
      <c r="A81">
        <v>79</v>
      </c>
      <c r="B81">
        <v>1822361.65699919</v>
      </c>
      <c r="C81">
        <v>4243163.81965681</v>
      </c>
    </row>
    <row r="82" spans="1:3">
      <c r="A82">
        <v>80</v>
      </c>
      <c r="B82">
        <v>1811176.8482755</v>
      </c>
      <c r="C82">
        <v>4238198.03606805</v>
      </c>
    </row>
    <row r="83" spans="1:3">
      <c r="A83">
        <v>81</v>
      </c>
      <c r="B83">
        <v>1814726.70102404</v>
      </c>
      <c r="C83">
        <v>4239628.15360056</v>
      </c>
    </row>
    <row r="84" spans="1:3">
      <c r="A84">
        <v>82</v>
      </c>
      <c r="B84">
        <v>1798931.48697679</v>
      </c>
      <c r="C84">
        <v>4232685.35233288</v>
      </c>
    </row>
    <row r="85" spans="1:3">
      <c r="A85">
        <v>83</v>
      </c>
      <c r="B85">
        <v>1802958.89359767</v>
      </c>
      <c r="C85">
        <v>4234339.25501822</v>
      </c>
    </row>
    <row r="86" spans="1:3">
      <c r="A86">
        <v>84</v>
      </c>
      <c r="B86">
        <v>1770895.61023434</v>
      </c>
      <c r="C86">
        <v>4220189.89864725</v>
      </c>
    </row>
    <row r="87" spans="1:3">
      <c r="A87">
        <v>85</v>
      </c>
      <c r="B87">
        <v>1742006.24233608</v>
      </c>
      <c r="C87">
        <v>4207321.68230083</v>
      </c>
    </row>
    <row r="88" spans="1:3">
      <c r="A88">
        <v>86</v>
      </c>
      <c r="B88">
        <v>1736910.60331515</v>
      </c>
      <c r="C88">
        <v>4204878.87290169</v>
      </c>
    </row>
    <row r="89" spans="1:3">
      <c r="A89">
        <v>87</v>
      </c>
      <c r="B89">
        <v>1735334.64520829</v>
      </c>
      <c r="C89">
        <v>4204166.05835105</v>
      </c>
    </row>
    <row r="90" spans="1:3">
      <c r="A90">
        <v>88</v>
      </c>
      <c r="B90">
        <v>1702653.64359006</v>
      </c>
      <c r="C90">
        <v>4189820.79043209</v>
      </c>
    </row>
    <row r="91" spans="1:3">
      <c r="A91">
        <v>89</v>
      </c>
      <c r="B91">
        <v>1697088.43542292</v>
      </c>
      <c r="C91">
        <v>4187359.30653872</v>
      </c>
    </row>
    <row r="92" spans="1:3">
      <c r="A92">
        <v>90</v>
      </c>
      <c r="B92">
        <v>1700916.80682095</v>
      </c>
      <c r="C92">
        <v>4189084.04062007</v>
      </c>
    </row>
    <row r="93" spans="1:3">
      <c r="A93">
        <v>91</v>
      </c>
      <c r="B93">
        <v>1665238.57795073</v>
      </c>
      <c r="C93">
        <v>4173355.20322434</v>
      </c>
    </row>
    <row r="94" spans="1:3">
      <c r="A94">
        <v>92</v>
      </c>
      <c r="B94">
        <v>1631684.81550439</v>
      </c>
      <c r="C94">
        <v>4158789.27331984</v>
      </c>
    </row>
    <row r="95" spans="1:3">
      <c r="A95">
        <v>93</v>
      </c>
      <c r="B95">
        <v>1601353.6803951</v>
      </c>
      <c r="C95">
        <v>4145776.15689147</v>
      </c>
    </row>
    <row r="96" spans="1:3">
      <c r="A96">
        <v>94</v>
      </c>
      <c r="B96">
        <v>1592703.23323587</v>
      </c>
      <c r="C96">
        <v>4142264.37170368</v>
      </c>
    </row>
    <row r="97" spans="1:3">
      <c r="A97">
        <v>95</v>
      </c>
      <c r="B97">
        <v>1590850.6682291</v>
      </c>
      <c r="C97">
        <v>4141330.36715906</v>
      </c>
    </row>
    <row r="98" spans="1:3">
      <c r="A98">
        <v>96</v>
      </c>
      <c r="B98">
        <v>1552494.24321404</v>
      </c>
      <c r="C98">
        <v>4124836.56929918</v>
      </c>
    </row>
    <row r="99" spans="1:3">
      <c r="A99">
        <v>97</v>
      </c>
      <c r="B99">
        <v>1538400.36883233</v>
      </c>
      <c r="C99">
        <v>4118688.34927595</v>
      </c>
    </row>
    <row r="100" spans="1:3">
      <c r="A100">
        <v>98</v>
      </c>
      <c r="B100">
        <v>1540333.7771925</v>
      </c>
      <c r="C100">
        <v>4119848.30279999</v>
      </c>
    </row>
    <row r="101" spans="1:3">
      <c r="A101">
        <v>99</v>
      </c>
      <c r="B101">
        <v>1528280.09711403</v>
      </c>
      <c r="C101">
        <v>4114758.62521306</v>
      </c>
    </row>
    <row r="102" spans="1:3">
      <c r="A102">
        <v>100</v>
      </c>
      <c r="B102">
        <v>1526687.69609971</v>
      </c>
      <c r="C102">
        <v>4113914.54973531</v>
      </c>
    </row>
    <row r="103" spans="1:3">
      <c r="A103">
        <v>101</v>
      </c>
      <c r="B103">
        <v>1483881.76221927</v>
      </c>
      <c r="C103">
        <v>4095997.1887411</v>
      </c>
    </row>
    <row r="104" spans="1:3">
      <c r="A104">
        <v>102</v>
      </c>
      <c r="B104">
        <v>1453775.78524334</v>
      </c>
      <c r="C104">
        <v>4082939.21652331</v>
      </c>
    </row>
    <row r="105" spans="1:3">
      <c r="A105">
        <v>103</v>
      </c>
      <c r="B105">
        <v>1424313.1607548</v>
      </c>
      <c r="C105">
        <v>4069991.85385717</v>
      </c>
    </row>
    <row r="106" spans="1:3">
      <c r="A106">
        <v>104</v>
      </c>
      <c r="B106">
        <v>1393864.39621645</v>
      </c>
      <c r="C106">
        <v>4056242.42698296</v>
      </c>
    </row>
    <row r="107" spans="1:3">
      <c r="A107">
        <v>105</v>
      </c>
      <c r="B107">
        <v>1380640.08209469</v>
      </c>
      <c r="C107">
        <v>4050647.36364386</v>
      </c>
    </row>
    <row r="108" spans="1:3">
      <c r="A108">
        <v>106</v>
      </c>
      <c r="B108">
        <v>1381386.05733366</v>
      </c>
      <c r="C108">
        <v>4050979.57707143</v>
      </c>
    </row>
    <row r="109" spans="1:3">
      <c r="A109">
        <v>107</v>
      </c>
      <c r="B109">
        <v>1372751.36439936</v>
      </c>
      <c r="C109">
        <v>4047277.83236386</v>
      </c>
    </row>
    <row r="110" spans="1:3">
      <c r="A110">
        <v>108</v>
      </c>
      <c r="B110">
        <v>1372977.25579347</v>
      </c>
      <c r="C110">
        <v>4047418.44871146</v>
      </c>
    </row>
    <row r="111" spans="1:3">
      <c r="A111">
        <v>109</v>
      </c>
      <c r="B111">
        <v>1361295.52363023</v>
      </c>
      <c r="C111">
        <v>4042432.32405278</v>
      </c>
    </row>
    <row r="112" spans="1:3">
      <c r="A112">
        <v>110</v>
      </c>
      <c r="B112">
        <v>1361842.10982109</v>
      </c>
      <c r="C112">
        <v>4042647.6277756</v>
      </c>
    </row>
    <row r="113" spans="1:3">
      <c r="A113">
        <v>111</v>
      </c>
      <c r="B113">
        <v>1335495.1036759</v>
      </c>
      <c r="C113">
        <v>4031660.62937635</v>
      </c>
    </row>
    <row r="114" spans="1:3">
      <c r="A114">
        <v>112</v>
      </c>
      <c r="B114">
        <v>1323314.55831234</v>
      </c>
      <c r="C114">
        <v>4026473.06590288</v>
      </c>
    </row>
    <row r="115" spans="1:3">
      <c r="A115">
        <v>113</v>
      </c>
      <c r="B115">
        <v>1323708.27704016</v>
      </c>
      <c r="C115">
        <v>4026633.28918133</v>
      </c>
    </row>
    <row r="116" spans="1:3">
      <c r="A116">
        <v>114</v>
      </c>
      <c r="B116">
        <v>1301148.8592618</v>
      </c>
      <c r="C116">
        <v>4017150.89764458</v>
      </c>
    </row>
    <row r="117" spans="1:3">
      <c r="A117">
        <v>115</v>
      </c>
      <c r="B117">
        <v>1295354.14924418</v>
      </c>
      <c r="C117">
        <v>4014724.25669312</v>
      </c>
    </row>
    <row r="118" spans="1:3">
      <c r="A118">
        <v>116</v>
      </c>
      <c r="B118">
        <v>1294964.2092756</v>
      </c>
      <c r="C118">
        <v>4014590.10667454</v>
      </c>
    </row>
    <row r="119" spans="1:3">
      <c r="A119">
        <v>117</v>
      </c>
      <c r="B119">
        <v>1267290.10627744</v>
      </c>
      <c r="C119">
        <v>4002884.1584896</v>
      </c>
    </row>
    <row r="120" spans="1:3">
      <c r="A120">
        <v>118</v>
      </c>
      <c r="B120">
        <v>1246834.25234391</v>
      </c>
      <c r="C120">
        <v>3994089.29465581</v>
      </c>
    </row>
    <row r="121" spans="1:3">
      <c r="A121">
        <v>119</v>
      </c>
      <c r="B121">
        <v>1235082.30989634</v>
      </c>
      <c r="C121">
        <v>3988949.44192761</v>
      </c>
    </row>
    <row r="122" spans="1:3">
      <c r="A122">
        <v>120</v>
      </c>
      <c r="B122">
        <v>1229900.46581684</v>
      </c>
      <c r="C122">
        <v>3986662.78918869</v>
      </c>
    </row>
    <row r="123" spans="1:3">
      <c r="A123">
        <v>121</v>
      </c>
      <c r="B123">
        <v>1229236.66703581</v>
      </c>
      <c r="C123">
        <v>3986376.24259628</v>
      </c>
    </row>
    <row r="124" spans="1:3">
      <c r="A124">
        <v>122</v>
      </c>
      <c r="B124">
        <v>1207691.14835799</v>
      </c>
      <c r="C124">
        <v>3977196.88570418</v>
      </c>
    </row>
    <row r="125" spans="1:3">
      <c r="A125">
        <v>123</v>
      </c>
      <c r="B125">
        <v>1193570.01561851</v>
      </c>
      <c r="C125">
        <v>3970730.16727318</v>
      </c>
    </row>
    <row r="126" spans="1:3">
      <c r="A126">
        <v>124</v>
      </c>
      <c r="B126">
        <v>1179236.24296669</v>
      </c>
      <c r="C126">
        <v>3964586.36882548</v>
      </c>
    </row>
    <row r="127" spans="1:3">
      <c r="A127">
        <v>125</v>
      </c>
      <c r="B127">
        <v>1174106.50471546</v>
      </c>
      <c r="C127">
        <v>3961975.02219932</v>
      </c>
    </row>
    <row r="128" spans="1:3">
      <c r="A128">
        <v>126</v>
      </c>
      <c r="B128">
        <v>1173293.36191028</v>
      </c>
      <c r="C128">
        <v>3961461.25539144</v>
      </c>
    </row>
    <row r="129" spans="1:3">
      <c r="A129">
        <v>127</v>
      </c>
      <c r="B129">
        <v>1150518.08614148</v>
      </c>
      <c r="C129">
        <v>3951567.20785753</v>
      </c>
    </row>
    <row r="130" spans="1:3">
      <c r="A130">
        <v>128</v>
      </c>
      <c r="B130">
        <v>1130317.91570463</v>
      </c>
      <c r="C130">
        <v>3943071.19420417</v>
      </c>
    </row>
    <row r="131" spans="1:3">
      <c r="A131">
        <v>129</v>
      </c>
      <c r="B131">
        <v>1110151.13072807</v>
      </c>
      <c r="C131">
        <v>3934852.89562145</v>
      </c>
    </row>
    <row r="132" spans="1:3">
      <c r="A132">
        <v>130</v>
      </c>
      <c r="B132">
        <v>1101774.61751639</v>
      </c>
      <c r="C132">
        <v>3931218.50405872</v>
      </c>
    </row>
    <row r="133" spans="1:3">
      <c r="A133">
        <v>131</v>
      </c>
      <c r="B133">
        <v>1102572.00616158</v>
      </c>
      <c r="C133">
        <v>3931504.92721299</v>
      </c>
    </row>
    <row r="134" spans="1:3">
      <c r="A134">
        <v>132</v>
      </c>
      <c r="B134">
        <v>1097180.45000049</v>
      </c>
      <c r="C134">
        <v>3929160.19499197</v>
      </c>
    </row>
    <row r="135" spans="1:3">
      <c r="A135">
        <v>133</v>
      </c>
      <c r="B135">
        <v>1097763.66436808</v>
      </c>
      <c r="C135">
        <v>3929372.47171185</v>
      </c>
    </row>
    <row r="136" spans="1:3">
      <c r="A136">
        <v>134</v>
      </c>
      <c r="B136">
        <v>1090683.23669814</v>
      </c>
      <c r="C136">
        <v>3926374.95015681</v>
      </c>
    </row>
    <row r="137" spans="1:3">
      <c r="A137">
        <v>135</v>
      </c>
      <c r="B137">
        <v>1090974.3258123</v>
      </c>
      <c r="C137">
        <v>3926522.88934276</v>
      </c>
    </row>
    <row r="138" spans="1:3">
      <c r="A138">
        <v>136</v>
      </c>
      <c r="B138">
        <v>1072971.41505049</v>
      </c>
      <c r="C138">
        <v>3918656.87193677</v>
      </c>
    </row>
    <row r="139" spans="1:3">
      <c r="A139">
        <v>137</v>
      </c>
      <c r="B139">
        <v>1065971.75391731</v>
      </c>
      <c r="C139">
        <v>3915643.67180769</v>
      </c>
    </row>
    <row r="140" spans="1:3">
      <c r="A140">
        <v>138</v>
      </c>
      <c r="B140">
        <v>1066649.01712123</v>
      </c>
      <c r="C140">
        <v>3915928.0100748</v>
      </c>
    </row>
    <row r="141" spans="1:3">
      <c r="A141">
        <v>139</v>
      </c>
      <c r="B141">
        <v>1050869.86017239</v>
      </c>
      <c r="C141">
        <v>3909078.42073663</v>
      </c>
    </row>
    <row r="142" spans="1:3">
      <c r="A142">
        <v>140</v>
      </c>
      <c r="B142">
        <v>1039437.7586214</v>
      </c>
      <c r="C142">
        <v>3904145.1860662</v>
      </c>
    </row>
    <row r="143" spans="1:3">
      <c r="A143">
        <v>141</v>
      </c>
      <c r="B143">
        <v>1027529.63840054</v>
      </c>
      <c r="C143">
        <v>3898973.74213646</v>
      </c>
    </row>
    <row r="144" spans="1:3">
      <c r="A144">
        <v>142</v>
      </c>
      <c r="B144">
        <v>1012914.84276677</v>
      </c>
      <c r="C144">
        <v>3892628.73290154</v>
      </c>
    </row>
    <row r="145" spans="1:3">
      <c r="A145">
        <v>143</v>
      </c>
      <c r="B145">
        <v>999737.971859118</v>
      </c>
      <c r="C145">
        <v>3887003.7564162</v>
      </c>
    </row>
    <row r="146" spans="1:3">
      <c r="A146">
        <v>144</v>
      </c>
      <c r="B146">
        <v>992607.385925216</v>
      </c>
      <c r="C146">
        <v>3884017.74574069</v>
      </c>
    </row>
    <row r="147" spans="1:3">
      <c r="A147">
        <v>145</v>
      </c>
      <c r="B147">
        <v>992279.973129253</v>
      </c>
      <c r="C147">
        <v>3883866.63220697</v>
      </c>
    </row>
    <row r="148" spans="1:3">
      <c r="A148">
        <v>146</v>
      </c>
      <c r="B148">
        <v>988570.743296637</v>
      </c>
      <c r="C148">
        <v>3882344.01591801</v>
      </c>
    </row>
    <row r="149" spans="1:3">
      <c r="A149">
        <v>147</v>
      </c>
      <c r="B149">
        <v>988512.021206698</v>
      </c>
      <c r="C149">
        <v>3882179.13363167</v>
      </c>
    </row>
    <row r="150" spans="1:3">
      <c r="A150">
        <v>148</v>
      </c>
      <c r="B150">
        <v>972943.142049719</v>
      </c>
      <c r="C150">
        <v>3875595.44502439</v>
      </c>
    </row>
    <row r="151" spans="1:3">
      <c r="A151">
        <v>149</v>
      </c>
      <c r="B151">
        <v>963706.535136177</v>
      </c>
      <c r="C151">
        <v>3871690.1761335</v>
      </c>
    </row>
    <row r="152" spans="1:3">
      <c r="A152">
        <v>150</v>
      </c>
      <c r="B152">
        <v>959462.055033463</v>
      </c>
      <c r="C152">
        <v>3870149.3572273</v>
      </c>
    </row>
    <row r="153" spans="1:3">
      <c r="A153">
        <v>151</v>
      </c>
      <c r="B153">
        <v>959175.401153779</v>
      </c>
      <c r="C153">
        <v>3870099.02464471</v>
      </c>
    </row>
    <row r="154" spans="1:3">
      <c r="A154">
        <v>152</v>
      </c>
      <c r="B154">
        <v>944406.117902851</v>
      </c>
      <c r="C154">
        <v>3863813.53278356</v>
      </c>
    </row>
    <row r="155" spans="1:3">
      <c r="A155">
        <v>153</v>
      </c>
      <c r="B155">
        <v>932535.90778908</v>
      </c>
      <c r="C155">
        <v>3858642.26877916</v>
      </c>
    </row>
    <row r="156" spans="1:3">
      <c r="A156">
        <v>154</v>
      </c>
      <c r="B156">
        <v>920020.643439928</v>
      </c>
      <c r="C156">
        <v>3852971.25471945</v>
      </c>
    </row>
    <row r="157" spans="1:3">
      <c r="A157">
        <v>155</v>
      </c>
      <c r="B157">
        <v>913980.188446425</v>
      </c>
      <c r="C157">
        <v>3850396.05322626</v>
      </c>
    </row>
    <row r="158" spans="1:3">
      <c r="A158">
        <v>156</v>
      </c>
      <c r="B158">
        <v>914306.236206019</v>
      </c>
      <c r="C158">
        <v>3850551.69904202</v>
      </c>
    </row>
    <row r="159" spans="1:3">
      <c r="A159">
        <v>157</v>
      </c>
      <c r="B159">
        <v>908864.151983775</v>
      </c>
      <c r="C159">
        <v>3848200.52879261</v>
      </c>
    </row>
    <row r="160" spans="1:3">
      <c r="A160">
        <v>158</v>
      </c>
      <c r="B160">
        <v>909005.850619612</v>
      </c>
      <c r="C160">
        <v>3848278.33089879</v>
      </c>
    </row>
    <row r="161" spans="1:3">
      <c r="A161">
        <v>159</v>
      </c>
      <c r="B161">
        <v>906518.233362342</v>
      </c>
      <c r="C161">
        <v>3847232.28023781</v>
      </c>
    </row>
    <row r="162" spans="1:3">
      <c r="A162">
        <v>160</v>
      </c>
      <c r="B162">
        <v>906822.671130958</v>
      </c>
      <c r="C162">
        <v>3847336.45915171</v>
      </c>
    </row>
    <row r="163" spans="1:3">
      <c r="A163">
        <v>161</v>
      </c>
      <c r="B163">
        <v>893637.968001609</v>
      </c>
      <c r="C163">
        <v>3841748.08607209</v>
      </c>
    </row>
    <row r="164" spans="1:3">
      <c r="A164">
        <v>162</v>
      </c>
      <c r="B164">
        <v>887522.436758062</v>
      </c>
      <c r="C164">
        <v>3839122.75563607</v>
      </c>
    </row>
    <row r="165" spans="1:3">
      <c r="A165">
        <v>163</v>
      </c>
      <c r="B165">
        <v>887882.72682917</v>
      </c>
      <c r="C165">
        <v>3839285.67784749</v>
      </c>
    </row>
    <row r="166" spans="1:3">
      <c r="A166">
        <v>164</v>
      </c>
      <c r="B166">
        <v>876416.775195952</v>
      </c>
      <c r="C166">
        <v>3834403.219369</v>
      </c>
    </row>
    <row r="167" spans="1:3">
      <c r="A167">
        <v>165</v>
      </c>
      <c r="B167">
        <v>868165.577987498</v>
      </c>
      <c r="C167">
        <v>3830873.25737204</v>
      </c>
    </row>
    <row r="168" spans="1:3">
      <c r="A168">
        <v>166</v>
      </c>
      <c r="B168">
        <v>859978.390224679</v>
      </c>
      <c r="C168">
        <v>3827403.83379468</v>
      </c>
    </row>
    <row r="169" spans="1:3">
      <c r="A169">
        <v>167</v>
      </c>
      <c r="B169">
        <v>849033.83213797</v>
      </c>
      <c r="C169">
        <v>3822757.13029731</v>
      </c>
    </row>
    <row r="170" spans="1:3">
      <c r="A170">
        <v>168</v>
      </c>
      <c r="B170">
        <v>839691.346549733</v>
      </c>
      <c r="C170">
        <v>3818728.18575363</v>
      </c>
    </row>
    <row r="171" spans="1:3">
      <c r="A171">
        <v>169</v>
      </c>
      <c r="B171">
        <v>835041.232217619</v>
      </c>
      <c r="C171">
        <v>3816675.81577653</v>
      </c>
    </row>
    <row r="172" spans="1:3">
      <c r="A172">
        <v>170</v>
      </c>
      <c r="B172">
        <v>835065.21348339</v>
      </c>
      <c r="C172">
        <v>3816671.51110361</v>
      </c>
    </row>
    <row r="173" spans="1:3">
      <c r="A173">
        <v>171</v>
      </c>
      <c r="B173">
        <v>829513.073173994</v>
      </c>
      <c r="C173">
        <v>3814081.27822759</v>
      </c>
    </row>
    <row r="174" spans="1:3">
      <c r="A174">
        <v>172</v>
      </c>
      <c r="B174">
        <v>827266.497090812</v>
      </c>
      <c r="C174">
        <v>3813074.42385318</v>
      </c>
    </row>
    <row r="175" spans="1:3">
      <c r="A175">
        <v>173</v>
      </c>
      <c r="B175">
        <v>827119.55389435</v>
      </c>
      <c r="C175">
        <v>3813044.32099606</v>
      </c>
    </row>
    <row r="176" spans="1:3">
      <c r="A176">
        <v>174</v>
      </c>
      <c r="B176">
        <v>816943.066400018</v>
      </c>
      <c r="C176">
        <v>3808626.43300724</v>
      </c>
    </row>
    <row r="177" spans="1:3">
      <c r="A177">
        <v>175</v>
      </c>
      <c r="B177">
        <v>812925.435761207</v>
      </c>
      <c r="C177">
        <v>3806824.79016558</v>
      </c>
    </row>
    <row r="178" spans="1:3">
      <c r="A178">
        <v>176</v>
      </c>
      <c r="B178">
        <v>813324.356370358</v>
      </c>
      <c r="C178">
        <v>3806878.20625697</v>
      </c>
    </row>
    <row r="179" spans="1:3">
      <c r="A179">
        <v>177</v>
      </c>
      <c r="B179">
        <v>804859.889793398</v>
      </c>
      <c r="C179">
        <v>3803105.10080565</v>
      </c>
    </row>
    <row r="180" spans="1:3">
      <c r="A180">
        <v>178</v>
      </c>
      <c r="B180">
        <v>796371.408985377</v>
      </c>
      <c r="C180">
        <v>3799487.73750419</v>
      </c>
    </row>
    <row r="181" spans="1:3">
      <c r="A181">
        <v>179</v>
      </c>
      <c r="B181">
        <v>785478.061638785</v>
      </c>
      <c r="C181">
        <v>3794994.18540628</v>
      </c>
    </row>
    <row r="182" spans="1:3">
      <c r="A182">
        <v>180</v>
      </c>
      <c r="B182">
        <v>781288.13115158</v>
      </c>
      <c r="C182">
        <v>3793170.5425614</v>
      </c>
    </row>
    <row r="183" spans="1:3">
      <c r="A183">
        <v>181</v>
      </c>
      <c r="B183">
        <v>781600.409217502</v>
      </c>
      <c r="C183">
        <v>3793296.17656477</v>
      </c>
    </row>
    <row r="184" spans="1:3">
      <c r="A184">
        <v>182</v>
      </c>
      <c r="B184">
        <v>779391.985210386</v>
      </c>
      <c r="C184">
        <v>3792386.13526573</v>
      </c>
    </row>
    <row r="185" spans="1:3">
      <c r="A185">
        <v>183</v>
      </c>
      <c r="B185">
        <v>779856.227972685</v>
      </c>
      <c r="C185">
        <v>3792575.30069566</v>
      </c>
    </row>
    <row r="186" spans="1:3">
      <c r="A186">
        <v>184</v>
      </c>
      <c r="B186">
        <v>776118.733504863</v>
      </c>
      <c r="C186">
        <v>3790963.33327224</v>
      </c>
    </row>
    <row r="187" spans="1:3">
      <c r="A187">
        <v>185</v>
      </c>
      <c r="B187">
        <v>776047.353291297</v>
      </c>
      <c r="C187">
        <v>3790944.25132049</v>
      </c>
    </row>
    <row r="188" spans="1:3">
      <c r="A188">
        <v>186</v>
      </c>
      <c r="B188">
        <v>767636.356177999</v>
      </c>
      <c r="C188">
        <v>3787254.1304478</v>
      </c>
    </row>
    <row r="189" spans="1:3">
      <c r="A189">
        <v>187</v>
      </c>
      <c r="B189">
        <v>764051.644577414</v>
      </c>
      <c r="C189">
        <v>3785702.34948289</v>
      </c>
    </row>
    <row r="190" spans="1:3">
      <c r="A190">
        <v>188</v>
      </c>
      <c r="B190">
        <v>764258.512401807</v>
      </c>
      <c r="C190">
        <v>3785785.06500617</v>
      </c>
    </row>
    <row r="191" spans="1:3">
      <c r="A191">
        <v>189</v>
      </c>
      <c r="B191">
        <v>756619.326029375</v>
      </c>
      <c r="C191">
        <v>3782446.05595463</v>
      </c>
    </row>
    <row r="192" spans="1:3">
      <c r="A192">
        <v>190</v>
      </c>
      <c r="B192">
        <v>750847.994588734</v>
      </c>
      <c r="C192">
        <v>3779938.76986438</v>
      </c>
    </row>
    <row r="193" spans="1:3">
      <c r="A193">
        <v>191</v>
      </c>
      <c r="B193">
        <v>745035.883134114</v>
      </c>
      <c r="C193">
        <v>3777384.38142372</v>
      </c>
    </row>
    <row r="194" spans="1:3">
      <c r="A194">
        <v>192</v>
      </c>
      <c r="B194">
        <v>737884.830086877</v>
      </c>
      <c r="C194">
        <v>3774232.68100241</v>
      </c>
    </row>
    <row r="195" spans="1:3">
      <c r="A195">
        <v>193</v>
      </c>
      <c r="B195">
        <v>730890.39626113</v>
      </c>
      <c r="C195">
        <v>3771212.2072054</v>
      </c>
    </row>
    <row r="196" spans="1:3">
      <c r="A196">
        <v>194</v>
      </c>
      <c r="B196">
        <v>726842.821668182</v>
      </c>
      <c r="C196">
        <v>3769498.02056584</v>
      </c>
    </row>
    <row r="197" spans="1:3">
      <c r="A197">
        <v>195</v>
      </c>
      <c r="B197">
        <v>726984.855682723</v>
      </c>
      <c r="C197">
        <v>3769548.30404595</v>
      </c>
    </row>
    <row r="198" spans="1:3">
      <c r="A198">
        <v>196</v>
      </c>
      <c r="B198">
        <v>722544.664301434</v>
      </c>
      <c r="C198">
        <v>3767774.20519846</v>
      </c>
    </row>
    <row r="199" spans="1:3">
      <c r="A199">
        <v>197</v>
      </c>
      <c r="B199">
        <v>722838.57237796</v>
      </c>
      <c r="C199">
        <v>3767879.73689302</v>
      </c>
    </row>
    <row r="200" spans="1:3">
      <c r="A200">
        <v>198</v>
      </c>
      <c r="B200">
        <v>720153.546870172</v>
      </c>
      <c r="C200">
        <v>3766779.69247954</v>
      </c>
    </row>
    <row r="201" spans="1:3">
      <c r="A201">
        <v>199</v>
      </c>
      <c r="B201">
        <v>720240.818259578</v>
      </c>
      <c r="C201">
        <v>3766791.36069855</v>
      </c>
    </row>
    <row r="202" spans="1:3">
      <c r="A202">
        <v>200</v>
      </c>
      <c r="B202">
        <v>712792.707196421</v>
      </c>
      <c r="C202">
        <v>3763584.78024279</v>
      </c>
    </row>
    <row r="203" spans="1:3">
      <c r="A203">
        <v>201</v>
      </c>
      <c r="B203">
        <v>710067.928445294</v>
      </c>
      <c r="C203">
        <v>3762332.95795387</v>
      </c>
    </row>
    <row r="204" spans="1:3">
      <c r="A204">
        <v>202</v>
      </c>
      <c r="B204">
        <v>709469.267958931</v>
      </c>
      <c r="C204">
        <v>3762147.99083411</v>
      </c>
    </row>
    <row r="205" spans="1:3">
      <c r="A205">
        <v>203</v>
      </c>
      <c r="B205">
        <v>701495.190087141</v>
      </c>
      <c r="C205">
        <v>3758704.38998744</v>
      </c>
    </row>
    <row r="206" spans="1:3">
      <c r="A206">
        <v>204</v>
      </c>
      <c r="B206">
        <v>697155.47072901</v>
      </c>
      <c r="C206">
        <v>3756625.48728177</v>
      </c>
    </row>
    <row r="207" spans="1:3">
      <c r="A207">
        <v>205</v>
      </c>
      <c r="B207">
        <v>694358.019948862</v>
      </c>
      <c r="C207">
        <v>3755408.84105302</v>
      </c>
    </row>
    <row r="208" spans="1:3">
      <c r="A208">
        <v>206</v>
      </c>
      <c r="B208">
        <v>694402.757165576</v>
      </c>
      <c r="C208">
        <v>3755429.48180608</v>
      </c>
    </row>
    <row r="209" spans="1:3">
      <c r="A209">
        <v>207</v>
      </c>
      <c r="B209">
        <v>693274.897606371</v>
      </c>
      <c r="C209">
        <v>3754914.3253229</v>
      </c>
    </row>
    <row r="210" spans="1:3">
      <c r="A210">
        <v>208</v>
      </c>
      <c r="B210">
        <v>693184.491014528</v>
      </c>
      <c r="C210">
        <v>3754872.72908061</v>
      </c>
    </row>
    <row r="211" spans="1:3">
      <c r="A211">
        <v>209</v>
      </c>
      <c r="B211">
        <v>693412.29473043</v>
      </c>
      <c r="C211">
        <v>3754923.77732136</v>
      </c>
    </row>
    <row r="212" spans="1:3">
      <c r="A212">
        <v>210</v>
      </c>
      <c r="B212">
        <v>693476.555850574</v>
      </c>
      <c r="C212">
        <v>3754950.32789576</v>
      </c>
    </row>
    <row r="213" spans="1:3">
      <c r="A213">
        <v>211</v>
      </c>
      <c r="B213">
        <v>686777.171411031</v>
      </c>
      <c r="C213">
        <v>3752055.62597498</v>
      </c>
    </row>
    <row r="214" spans="1:3">
      <c r="A214">
        <v>212</v>
      </c>
      <c r="B214">
        <v>683866.598198713</v>
      </c>
      <c r="C214">
        <v>3750780.02347463</v>
      </c>
    </row>
    <row r="215" spans="1:3">
      <c r="A215">
        <v>213</v>
      </c>
      <c r="B215">
        <v>684029.832676071</v>
      </c>
      <c r="C215">
        <v>3750858.99094323</v>
      </c>
    </row>
    <row r="216" spans="1:3">
      <c r="A216">
        <v>214</v>
      </c>
      <c r="B216">
        <v>678082.725543501</v>
      </c>
      <c r="C216">
        <v>3748283.22631901</v>
      </c>
    </row>
    <row r="217" spans="1:3">
      <c r="A217">
        <v>215</v>
      </c>
      <c r="B217">
        <v>673808.130748197</v>
      </c>
      <c r="C217">
        <v>3746420.65086857</v>
      </c>
    </row>
    <row r="218" spans="1:3">
      <c r="A218">
        <v>216</v>
      </c>
      <c r="B218">
        <v>669239.68672631</v>
      </c>
      <c r="C218">
        <v>3744457.91630473</v>
      </c>
    </row>
    <row r="219" spans="1:3">
      <c r="A219">
        <v>217</v>
      </c>
      <c r="B219">
        <v>663218.025379053</v>
      </c>
      <c r="C219">
        <v>3741883.07843903</v>
      </c>
    </row>
    <row r="220" spans="1:3">
      <c r="A220">
        <v>218</v>
      </c>
      <c r="B220">
        <v>658509.223991404</v>
      </c>
      <c r="C220">
        <v>3739822.32525777</v>
      </c>
    </row>
    <row r="221" spans="1:3">
      <c r="A221">
        <v>219</v>
      </c>
      <c r="B221">
        <v>657072.455596397</v>
      </c>
      <c r="C221">
        <v>3739159.39331238</v>
      </c>
    </row>
    <row r="222" spans="1:3">
      <c r="A222">
        <v>220</v>
      </c>
      <c r="B222">
        <v>657417.478510889</v>
      </c>
      <c r="C222">
        <v>3739293.96665004</v>
      </c>
    </row>
    <row r="223" spans="1:3">
      <c r="A223">
        <v>221</v>
      </c>
      <c r="B223">
        <v>655739.83237651</v>
      </c>
      <c r="C223">
        <v>3738439.5791333</v>
      </c>
    </row>
    <row r="224" spans="1:3">
      <c r="A224">
        <v>222</v>
      </c>
      <c r="B224">
        <v>655766.19519399</v>
      </c>
      <c r="C224">
        <v>3738468.52295102</v>
      </c>
    </row>
    <row r="225" spans="1:3">
      <c r="A225">
        <v>223</v>
      </c>
      <c r="B225">
        <v>653153.204848062</v>
      </c>
      <c r="C225">
        <v>3737236.58234893</v>
      </c>
    </row>
    <row r="226" spans="1:3">
      <c r="A226">
        <v>224</v>
      </c>
      <c r="B226">
        <v>653491.022491124</v>
      </c>
      <c r="C226">
        <v>3737366.36214186</v>
      </c>
    </row>
    <row r="227" spans="1:3">
      <c r="A227">
        <v>225</v>
      </c>
      <c r="B227">
        <v>649121.435556833</v>
      </c>
      <c r="C227">
        <v>3735427.99355628</v>
      </c>
    </row>
    <row r="228" spans="1:3">
      <c r="A228">
        <v>226</v>
      </c>
      <c r="B228">
        <v>646703.333869651</v>
      </c>
      <c r="C228">
        <v>3734419.12104817</v>
      </c>
    </row>
    <row r="229" spans="1:3">
      <c r="A229">
        <v>227</v>
      </c>
      <c r="B229">
        <v>647613.067987428</v>
      </c>
      <c r="C229">
        <v>3734736.09081887</v>
      </c>
    </row>
    <row r="230" spans="1:3">
      <c r="A230">
        <v>228</v>
      </c>
      <c r="B230">
        <v>644710.249222244</v>
      </c>
      <c r="C230">
        <v>3733443.7393895</v>
      </c>
    </row>
    <row r="231" spans="1:3">
      <c r="A231">
        <v>229</v>
      </c>
      <c r="B231">
        <v>637799.494588703</v>
      </c>
      <c r="C231">
        <v>3730558.55746637</v>
      </c>
    </row>
    <row r="232" spans="1:3">
      <c r="A232">
        <v>230</v>
      </c>
      <c r="B232">
        <v>636105.180332165</v>
      </c>
      <c r="C232">
        <v>3729802.11248659</v>
      </c>
    </row>
    <row r="233" spans="1:3">
      <c r="A233">
        <v>231</v>
      </c>
      <c r="B233">
        <v>635795.074724448</v>
      </c>
      <c r="C233">
        <v>3729665.69721607</v>
      </c>
    </row>
    <row r="234" spans="1:3">
      <c r="A234">
        <v>232</v>
      </c>
      <c r="B234">
        <v>635032.608638519</v>
      </c>
      <c r="C234">
        <v>3729355.21359375</v>
      </c>
    </row>
    <row r="235" spans="1:3">
      <c r="A235">
        <v>233</v>
      </c>
      <c r="B235">
        <v>634991.389743092</v>
      </c>
      <c r="C235">
        <v>3729329.98109162</v>
      </c>
    </row>
    <row r="236" spans="1:3">
      <c r="A236">
        <v>234</v>
      </c>
      <c r="B236">
        <v>633203.213208525</v>
      </c>
      <c r="C236">
        <v>3728590.35806536</v>
      </c>
    </row>
    <row r="237" spans="1:3">
      <c r="A237">
        <v>235</v>
      </c>
      <c r="B237">
        <v>633408.13158448</v>
      </c>
      <c r="C237">
        <v>3728672.62116917</v>
      </c>
    </row>
    <row r="238" spans="1:3">
      <c r="A238">
        <v>236</v>
      </c>
      <c r="B238">
        <v>630132.263799552</v>
      </c>
      <c r="C238">
        <v>3727190.06839988</v>
      </c>
    </row>
    <row r="239" spans="1:3">
      <c r="A239">
        <v>237</v>
      </c>
      <c r="B239">
        <v>629002.10878111</v>
      </c>
      <c r="C239">
        <v>3726688.27969221</v>
      </c>
    </row>
    <row r="240" spans="1:3">
      <c r="A240">
        <v>238</v>
      </c>
      <c r="B240">
        <v>629263.087946371</v>
      </c>
      <c r="C240">
        <v>3726793.39907538</v>
      </c>
    </row>
    <row r="241" spans="1:3">
      <c r="A241">
        <v>239</v>
      </c>
      <c r="B241">
        <v>626595.240398086</v>
      </c>
      <c r="C241">
        <v>3725576.66343826</v>
      </c>
    </row>
    <row r="242" spans="1:3">
      <c r="A242">
        <v>240</v>
      </c>
      <c r="B242">
        <v>624729.235425867</v>
      </c>
      <c r="C242">
        <v>3724732.5018026</v>
      </c>
    </row>
    <row r="243" spans="1:3">
      <c r="A243">
        <v>241</v>
      </c>
      <c r="B243">
        <v>624560.326028762</v>
      </c>
      <c r="C243">
        <v>3724662.46672659</v>
      </c>
    </row>
    <row r="244" spans="1:3">
      <c r="A244">
        <v>242</v>
      </c>
      <c r="B244">
        <v>623308.143823232</v>
      </c>
      <c r="C244">
        <v>3723989.45878908</v>
      </c>
    </row>
    <row r="245" spans="1:3">
      <c r="A245">
        <v>243</v>
      </c>
      <c r="B245">
        <v>621310.39443121</v>
      </c>
      <c r="C245">
        <v>3723042.92619839</v>
      </c>
    </row>
    <row r="246" spans="1:3">
      <c r="A246">
        <v>244</v>
      </c>
      <c r="B246">
        <v>619236.717051681</v>
      </c>
      <c r="C246">
        <v>3722129.19580343</v>
      </c>
    </row>
    <row r="247" spans="1:3">
      <c r="A247">
        <v>245</v>
      </c>
      <c r="B247">
        <v>619701.092431086</v>
      </c>
      <c r="C247">
        <v>3722319.50345774</v>
      </c>
    </row>
    <row r="248" spans="1:3">
      <c r="A248">
        <v>246</v>
      </c>
      <c r="B248">
        <v>616896.55929011</v>
      </c>
      <c r="C248">
        <v>3721158.04738382</v>
      </c>
    </row>
    <row r="249" spans="1:3">
      <c r="A249">
        <v>247</v>
      </c>
      <c r="B249">
        <v>619838.813546537</v>
      </c>
      <c r="C249">
        <v>3722376.88604713</v>
      </c>
    </row>
    <row r="250" spans="1:3">
      <c r="A250">
        <v>248</v>
      </c>
      <c r="B250">
        <v>620382.799313186</v>
      </c>
      <c r="C250">
        <v>3722603.71006196</v>
      </c>
    </row>
    <row r="251" spans="1:3">
      <c r="A251">
        <v>249</v>
      </c>
      <c r="B251">
        <v>620602.734942799</v>
      </c>
      <c r="C251">
        <v>3722717.06154959</v>
      </c>
    </row>
    <row r="252" spans="1:3">
      <c r="A252">
        <v>250</v>
      </c>
      <c r="B252">
        <v>618960.193255361</v>
      </c>
      <c r="C252">
        <v>3721969.48295741</v>
      </c>
    </row>
    <row r="253" spans="1:3">
      <c r="A253">
        <v>251</v>
      </c>
      <c r="B253">
        <v>615383.7305346</v>
      </c>
      <c r="C253">
        <v>3720545.41181506</v>
      </c>
    </row>
    <row r="254" spans="1:3">
      <c r="A254">
        <v>252</v>
      </c>
      <c r="B254">
        <v>619417.060197026</v>
      </c>
      <c r="C254">
        <v>3722182.27871486</v>
      </c>
    </row>
    <row r="255" spans="1:3">
      <c r="A255">
        <v>253</v>
      </c>
      <c r="B255">
        <v>616288.236548559</v>
      </c>
      <c r="C255">
        <v>3720698.37921416</v>
      </c>
    </row>
    <row r="256" spans="1:3">
      <c r="A256">
        <v>254</v>
      </c>
      <c r="B256">
        <v>621029.397853359</v>
      </c>
      <c r="C256">
        <v>3722517.5244012</v>
      </c>
    </row>
    <row r="257" spans="1:3">
      <c r="A257">
        <v>255</v>
      </c>
      <c r="B257">
        <v>621528.456250956</v>
      </c>
      <c r="C257">
        <v>3722738.01244224</v>
      </c>
    </row>
    <row r="258" spans="1:3">
      <c r="A258">
        <v>256</v>
      </c>
      <c r="B258">
        <v>621237.72462201</v>
      </c>
      <c r="C258">
        <v>3722567.59464584</v>
      </c>
    </row>
    <row r="259" spans="1:3">
      <c r="A259">
        <v>257</v>
      </c>
      <c r="B259">
        <v>621406.149992355</v>
      </c>
      <c r="C259">
        <v>3722641.86720191</v>
      </c>
    </row>
    <row r="260" spans="1:3">
      <c r="A260">
        <v>258</v>
      </c>
      <c r="B260">
        <v>621649.813336491</v>
      </c>
      <c r="C260">
        <v>3722701.52655886</v>
      </c>
    </row>
    <row r="261" spans="1:3">
      <c r="A261">
        <v>259</v>
      </c>
      <c r="B261">
        <v>620844.244591801</v>
      </c>
      <c r="C261">
        <v>3722366.46180926</v>
      </c>
    </row>
    <row r="262" spans="1:3">
      <c r="A262">
        <v>260</v>
      </c>
      <c r="B262">
        <v>621572.544066922</v>
      </c>
      <c r="C262">
        <v>3722633.02127328</v>
      </c>
    </row>
    <row r="263" spans="1:3">
      <c r="A263">
        <v>261</v>
      </c>
      <c r="B263">
        <v>621608.884644153</v>
      </c>
      <c r="C263">
        <v>3722656.93891079</v>
      </c>
    </row>
    <row r="264" spans="1:3">
      <c r="A264">
        <v>262</v>
      </c>
      <c r="B264">
        <v>621937.722550782</v>
      </c>
      <c r="C264">
        <v>3722701.35143776</v>
      </c>
    </row>
    <row r="265" spans="1:3">
      <c r="A265">
        <v>263</v>
      </c>
      <c r="B265">
        <v>620897.887523772</v>
      </c>
      <c r="C265">
        <v>3722253.32250494</v>
      </c>
    </row>
    <row r="266" spans="1:3">
      <c r="A266">
        <v>264</v>
      </c>
      <c r="B266">
        <v>620856.395830822</v>
      </c>
      <c r="C266">
        <v>3722215.9111175</v>
      </c>
    </row>
    <row r="267" spans="1:3">
      <c r="A267">
        <v>265</v>
      </c>
      <c r="B267">
        <v>621513.443716804</v>
      </c>
      <c r="C267">
        <v>3722457.59788012</v>
      </c>
    </row>
    <row r="268" spans="1:3">
      <c r="A268">
        <v>266</v>
      </c>
      <c r="B268">
        <v>621753.345619623</v>
      </c>
      <c r="C268">
        <v>3722557.39693289</v>
      </c>
    </row>
    <row r="269" spans="1:3">
      <c r="A269">
        <v>267</v>
      </c>
      <c r="B269">
        <v>622126.463375502</v>
      </c>
      <c r="C269">
        <v>3722661.64220941</v>
      </c>
    </row>
    <row r="270" spans="1:3">
      <c r="A270">
        <v>268</v>
      </c>
      <c r="B270">
        <v>620668.766745553</v>
      </c>
      <c r="C270">
        <v>3722099.87262462</v>
      </c>
    </row>
    <row r="271" spans="1:3">
      <c r="A271">
        <v>269</v>
      </c>
      <c r="B271">
        <v>622001.491034354</v>
      </c>
      <c r="C271">
        <v>3722641.0080096</v>
      </c>
    </row>
    <row r="272" spans="1:3">
      <c r="A272">
        <v>270</v>
      </c>
      <c r="B272">
        <v>622688.994595594</v>
      </c>
      <c r="C272">
        <v>3722947.76687838</v>
      </c>
    </row>
    <row r="273" spans="1:3">
      <c r="A273">
        <v>271</v>
      </c>
      <c r="B273">
        <v>616781.802312663</v>
      </c>
      <c r="C273">
        <v>3720400.61538356</v>
      </c>
    </row>
    <row r="274" spans="1:3">
      <c r="A274">
        <v>272</v>
      </c>
      <c r="B274">
        <v>616568.271453296</v>
      </c>
      <c r="C274">
        <v>3720319.75257973</v>
      </c>
    </row>
    <row r="275" spans="1:3">
      <c r="A275">
        <v>273</v>
      </c>
      <c r="B275">
        <v>621942.496960693</v>
      </c>
      <c r="C275">
        <v>3722495.38194146</v>
      </c>
    </row>
    <row r="276" spans="1:3">
      <c r="A276">
        <v>274</v>
      </c>
      <c r="B276">
        <v>616268.273188639</v>
      </c>
      <c r="C276">
        <v>3720189.93402079</v>
      </c>
    </row>
    <row r="277" spans="1:3">
      <c r="A277">
        <v>275</v>
      </c>
      <c r="B277">
        <v>617617.810363562</v>
      </c>
      <c r="C277">
        <v>3720700.49010878</v>
      </c>
    </row>
    <row r="278" spans="1:3">
      <c r="A278">
        <v>276</v>
      </c>
      <c r="B278">
        <v>616208.620353223</v>
      </c>
      <c r="C278">
        <v>3720153.66572121</v>
      </c>
    </row>
    <row r="279" spans="1:3">
      <c r="A279">
        <v>277</v>
      </c>
      <c r="B279">
        <v>617554.586928204</v>
      </c>
      <c r="C279">
        <v>3720696.23220851</v>
      </c>
    </row>
    <row r="280" spans="1:3">
      <c r="A280">
        <v>278</v>
      </c>
      <c r="B280">
        <v>617436.121612177</v>
      </c>
      <c r="C280">
        <v>3720661.04463269</v>
      </c>
    </row>
    <row r="281" spans="1:3">
      <c r="A281">
        <v>279</v>
      </c>
      <c r="B281">
        <v>615428.884188507</v>
      </c>
      <c r="C281">
        <v>3719980.45872787</v>
      </c>
    </row>
    <row r="282" spans="1:3">
      <c r="A282">
        <v>280</v>
      </c>
      <c r="B282">
        <v>617865.758697828</v>
      </c>
      <c r="C282">
        <v>3720832.46441661</v>
      </c>
    </row>
    <row r="283" spans="1:3">
      <c r="A283">
        <v>281</v>
      </c>
      <c r="B283">
        <v>617566.245350842</v>
      </c>
      <c r="C283">
        <v>3720723.42671563</v>
      </c>
    </row>
    <row r="284" spans="1:3">
      <c r="A284">
        <v>282</v>
      </c>
      <c r="B284">
        <v>617761.32847546</v>
      </c>
      <c r="C284">
        <v>3720775.51662814</v>
      </c>
    </row>
    <row r="285" spans="1:3">
      <c r="A285">
        <v>283</v>
      </c>
      <c r="B285">
        <v>616372.44735905</v>
      </c>
      <c r="C285">
        <v>3720192.46180165</v>
      </c>
    </row>
    <row r="286" spans="1:3">
      <c r="A286">
        <v>284</v>
      </c>
      <c r="B286">
        <v>615670.414220489</v>
      </c>
      <c r="C286">
        <v>3719892.07703672</v>
      </c>
    </row>
    <row r="287" spans="1:3">
      <c r="A287">
        <v>285</v>
      </c>
      <c r="B287">
        <v>614316.285728046</v>
      </c>
      <c r="C287">
        <v>3719333.32523949</v>
      </c>
    </row>
    <row r="288" spans="1:3">
      <c r="A288">
        <v>286</v>
      </c>
      <c r="B288">
        <v>614403.800108561</v>
      </c>
      <c r="C288">
        <v>3719362.41169563</v>
      </c>
    </row>
    <row r="289" spans="1:3">
      <c r="A289">
        <v>287</v>
      </c>
      <c r="B289">
        <v>612605.189518847</v>
      </c>
      <c r="C289">
        <v>3718661.05593505</v>
      </c>
    </row>
    <row r="290" spans="1:3">
      <c r="A290">
        <v>288</v>
      </c>
      <c r="B290">
        <v>613931.997023551</v>
      </c>
      <c r="C290">
        <v>3719152.70828024</v>
      </c>
    </row>
    <row r="291" spans="1:3">
      <c r="A291">
        <v>289</v>
      </c>
      <c r="B291">
        <v>614250.390202148</v>
      </c>
      <c r="C291">
        <v>3719258.60379868</v>
      </c>
    </row>
    <row r="292" spans="1:3">
      <c r="A292">
        <v>290</v>
      </c>
      <c r="B292">
        <v>614838.327451297</v>
      </c>
      <c r="C292">
        <v>3719509.08992413</v>
      </c>
    </row>
    <row r="293" spans="1:3">
      <c r="A293">
        <v>291</v>
      </c>
      <c r="B293">
        <v>614011.337117119</v>
      </c>
      <c r="C293">
        <v>3719183.82732317</v>
      </c>
    </row>
    <row r="294" spans="1:3">
      <c r="A294">
        <v>292</v>
      </c>
      <c r="B294">
        <v>613833.377194745</v>
      </c>
      <c r="C294">
        <v>3719102.25596545</v>
      </c>
    </row>
    <row r="295" spans="1:3">
      <c r="A295">
        <v>293</v>
      </c>
      <c r="B295">
        <v>614794.075672582</v>
      </c>
      <c r="C295">
        <v>3719482.50196809</v>
      </c>
    </row>
    <row r="296" spans="1:3">
      <c r="A296">
        <v>294</v>
      </c>
      <c r="B296">
        <v>615178.521184216</v>
      </c>
      <c r="C296">
        <v>3719664.74241926</v>
      </c>
    </row>
    <row r="297" spans="1:3">
      <c r="A297">
        <v>295</v>
      </c>
      <c r="B297">
        <v>619099.667144627</v>
      </c>
      <c r="C297">
        <v>3721227.32991829</v>
      </c>
    </row>
    <row r="298" spans="1:3">
      <c r="A298">
        <v>296</v>
      </c>
      <c r="B298">
        <v>614901.894913207</v>
      </c>
      <c r="C298">
        <v>3719549.72379219</v>
      </c>
    </row>
    <row r="299" spans="1:3">
      <c r="A299">
        <v>297</v>
      </c>
      <c r="B299">
        <v>614921.873625102</v>
      </c>
      <c r="C299">
        <v>3719533.7821904</v>
      </c>
    </row>
    <row r="300" spans="1:3">
      <c r="A300">
        <v>298</v>
      </c>
      <c r="B300">
        <v>615981.119480789</v>
      </c>
      <c r="C300">
        <v>3720015.5919684</v>
      </c>
    </row>
    <row r="301" spans="1:3">
      <c r="A301">
        <v>299</v>
      </c>
      <c r="B301">
        <v>612367.26080251</v>
      </c>
      <c r="C301">
        <v>3718649.06480137</v>
      </c>
    </row>
    <row r="302" spans="1:3">
      <c r="A302">
        <v>300</v>
      </c>
      <c r="B302">
        <v>612861.112072801</v>
      </c>
      <c r="C302">
        <v>3718659.18442668</v>
      </c>
    </row>
    <row r="303" spans="1:3">
      <c r="A303">
        <v>301</v>
      </c>
      <c r="B303">
        <v>615546.997545142</v>
      </c>
      <c r="C303">
        <v>3719838.941178</v>
      </c>
    </row>
    <row r="304" spans="1:3">
      <c r="A304">
        <v>302</v>
      </c>
      <c r="B304">
        <v>615238.863959432</v>
      </c>
      <c r="C304">
        <v>3719698.3775584</v>
      </c>
    </row>
    <row r="305" spans="1:3">
      <c r="A305">
        <v>303</v>
      </c>
      <c r="B305">
        <v>613564.373310391</v>
      </c>
      <c r="C305">
        <v>3718986.08610609</v>
      </c>
    </row>
    <row r="306" spans="1:3">
      <c r="A306">
        <v>304</v>
      </c>
      <c r="B306">
        <v>614910.96416307</v>
      </c>
      <c r="C306">
        <v>3719565.65395238</v>
      </c>
    </row>
    <row r="307" spans="1:3">
      <c r="A307">
        <v>305</v>
      </c>
      <c r="B307">
        <v>615485.214550795</v>
      </c>
      <c r="C307">
        <v>3719761.63593633</v>
      </c>
    </row>
    <row r="308" spans="1:3">
      <c r="A308">
        <v>306</v>
      </c>
      <c r="B308">
        <v>615694.855715215</v>
      </c>
      <c r="C308">
        <v>3719893.93563257</v>
      </c>
    </row>
    <row r="309" spans="1:3">
      <c r="A309">
        <v>307</v>
      </c>
      <c r="B309">
        <v>615455.00182184</v>
      </c>
      <c r="C309">
        <v>3719739.11226362</v>
      </c>
    </row>
    <row r="310" spans="1:3">
      <c r="A310">
        <v>308</v>
      </c>
      <c r="B310">
        <v>614482.266120983</v>
      </c>
      <c r="C310">
        <v>3719379.59787575</v>
      </c>
    </row>
    <row r="311" spans="1:3">
      <c r="A311">
        <v>309</v>
      </c>
      <c r="B311">
        <v>615628.621047646</v>
      </c>
      <c r="C311">
        <v>3719857.69799204</v>
      </c>
    </row>
    <row r="312" spans="1:3">
      <c r="A312">
        <v>310</v>
      </c>
      <c r="B312">
        <v>615314.303982628</v>
      </c>
      <c r="C312">
        <v>3719727.13443358</v>
      </c>
    </row>
    <row r="313" spans="1:3">
      <c r="A313">
        <v>311</v>
      </c>
      <c r="B313">
        <v>615919.084244194</v>
      </c>
      <c r="C313">
        <v>3719975.15682099</v>
      </c>
    </row>
    <row r="314" spans="1:3">
      <c r="A314">
        <v>312</v>
      </c>
      <c r="B314">
        <v>615552.793169819</v>
      </c>
      <c r="C314">
        <v>3719850.8663934</v>
      </c>
    </row>
    <row r="315" spans="1:3">
      <c r="A315">
        <v>313</v>
      </c>
      <c r="B315">
        <v>615632.483101343</v>
      </c>
      <c r="C315">
        <v>3719889.27312555</v>
      </c>
    </row>
    <row r="316" spans="1:3">
      <c r="A316">
        <v>314</v>
      </c>
      <c r="B316">
        <v>616044.447126397</v>
      </c>
      <c r="C316">
        <v>3720043.81498429</v>
      </c>
    </row>
    <row r="317" spans="1:3">
      <c r="A317">
        <v>315</v>
      </c>
      <c r="B317">
        <v>616252.523924914</v>
      </c>
      <c r="C317">
        <v>3720133.91969366</v>
      </c>
    </row>
    <row r="318" spans="1:3">
      <c r="A318">
        <v>316</v>
      </c>
      <c r="B318">
        <v>615694.204675373</v>
      </c>
      <c r="C318">
        <v>3719924.61701822</v>
      </c>
    </row>
    <row r="319" spans="1:3">
      <c r="A319">
        <v>317</v>
      </c>
      <c r="B319">
        <v>616137.724962799</v>
      </c>
      <c r="C319">
        <v>3720079.66008939</v>
      </c>
    </row>
    <row r="320" spans="1:3">
      <c r="A320">
        <v>318</v>
      </c>
      <c r="B320">
        <v>618185.404085702</v>
      </c>
      <c r="C320">
        <v>3720890.66176134</v>
      </c>
    </row>
    <row r="321" spans="1:3">
      <c r="A321">
        <v>319</v>
      </c>
      <c r="B321">
        <v>615901.999852152</v>
      </c>
      <c r="C321">
        <v>3719982.75504634</v>
      </c>
    </row>
    <row r="322" spans="1:3">
      <c r="A322">
        <v>320</v>
      </c>
      <c r="B322">
        <v>615615.241082959</v>
      </c>
      <c r="C322">
        <v>3719842.36642462</v>
      </c>
    </row>
    <row r="323" spans="1:3">
      <c r="A323">
        <v>321</v>
      </c>
      <c r="B323">
        <v>615660.547089339</v>
      </c>
      <c r="C323">
        <v>3719915.03831192</v>
      </c>
    </row>
    <row r="324" spans="1:3">
      <c r="A324">
        <v>322</v>
      </c>
      <c r="B324">
        <v>615255.249258256</v>
      </c>
      <c r="C324">
        <v>3719747.65748764</v>
      </c>
    </row>
    <row r="325" spans="1:3">
      <c r="A325">
        <v>323</v>
      </c>
      <c r="B325">
        <v>615235.245526188</v>
      </c>
      <c r="C325">
        <v>3719731.30439012</v>
      </c>
    </row>
    <row r="326" spans="1:3">
      <c r="A326">
        <v>324</v>
      </c>
      <c r="B326">
        <v>615275.036024918</v>
      </c>
      <c r="C326">
        <v>3719744.39335691</v>
      </c>
    </row>
    <row r="327" spans="1:3">
      <c r="A327">
        <v>325</v>
      </c>
      <c r="B327">
        <v>615175.660311549</v>
      </c>
      <c r="C327">
        <v>3719701.24793964</v>
      </c>
    </row>
    <row r="328" spans="1:3">
      <c r="A328">
        <v>326</v>
      </c>
      <c r="B328">
        <v>615894.378671407</v>
      </c>
      <c r="C328">
        <v>3720019.39258083</v>
      </c>
    </row>
    <row r="329" spans="1:3">
      <c r="A329">
        <v>327</v>
      </c>
      <c r="B329">
        <v>615914.973841206</v>
      </c>
      <c r="C329">
        <v>3720029.27217535</v>
      </c>
    </row>
    <row r="330" spans="1:3">
      <c r="A330">
        <v>328</v>
      </c>
      <c r="B330">
        <v>613166.687136513</v>
      </c>
      <c r="C330">
        <v>3718843.43914789</v>
      </c>
    </row>
    <row r="331" spans="1:3">
      <c r="A331">
        <v>329</v>
      </c>
      <c r="B331">
        <v>614882.20335706</v>
      </c>
      <c r="C331">
        <v>3719574.9570082</v>
      </c>
    </row>
    <row r="332" spans="1:3">
      <c r="A332">
        <v>330</v>
      </c>
      <c r="B332">
        <v>615631.676054406</v>
      </c>
      <c r="C332">
        <v>3719903.6610311</v>
      </c>
    </row>
    <row r="333" spans="1:3">
      <c r="A333">
        <v>331</v>
      </c>
      <c r="B333">
        <v>615185.62432255</v>
      </c>
      <c r="C333">
        <v>3719706.95347893</v>
      </c>
    </row>
    <row r="334" spans="1:3">
      <c r="A334">
        <v>332</v>
      </c>
      <c r="B334">
        <v>615110.577024508</v>
      </c>
      <c r="C334">
        <v>3719691.20376005</v>
      </c>
    </row>
    <row r="335" spans="1:3">
      <c r="A335">
        <v>333</v>
      </c>
      <c r="B335">
        <v>614493.154858366</v>
      </c>
      <c r="C335">
        <v>3719415.20418609</v>
      </c>
    </row>
    <row r="336" spans="1:3">
      <c r="A336">
        <v>334</v>
      </c>
      <c r="B336">
        <v>615783.689279628</v>
      </c>
      <c r="C336">
        <v>3719967.26952616</v>
      </c>
    </row>
    <row r="337" spans="1:3">
      <c r="A337">
        <v>335</v>
      </c>
      <c r="B337">
        <v>615192.882311725</v>
      </c>
      <c r="C337">
        <v>3719713.26849178</v>
      </c>
    </row>
    <row r="338" spans="1:3">
      <c r="A338">
        <v>336</v>
      </c>
      <c r="B338">
        <v>614117.163422897</v>
      </c>
      <c r="C338">
        <v>3719269.81616949</v>
      </c>
    </row>
    <row r="339" spans="1:3">
      <c r="A339">
        <v>337</v>
      </c>
      <c r="B339">
        <v>614282.231646236</v>
      </c>
      <c r="C339">
        <v>3719324.04744451</v>
      </c>
    </row>
    <row r="340" spans="1:3">
      <c r="A340">
        <v>338</v>
      </c>
      <c r="B340">
        <v>614650.466743711</v>
      </c>
      <c r="C340">
        <v>3719481.89186292</v>
      </c>
    </row>
    <row r="341" spans="1:3">
      <c r="A341">
        <v>339</v>
      </c>
      <c r="B341">
        <v>614456.353484202</v>
      </c>
      <c r="C341">
        <v>3719396.06700379</v>
      </c>
    </row>
    <row r="342" spans="1:3">
      <c r="A342">
        <v>340</v>
      </c>
      <c r="B342">
        <v>613852.858553856</v>
      </c>
      <c r="C342">
        <v>3719172.73700803</v>
      </c>
    </row>
    <row r="343" spans="1:3">
      <c r="A343">
        <v>341</v>
      </c>
      <c r="B343">
        <v>614849.754012784</v>
      </c>
      <c r="C343">
        <v>3719563.14639425</v>
      </c>
    </row>
    <row r="344" spans="1:3">
      <c r="A344">
        <v>342</v>
      </c>
      <c r="B344">
        <v>615789.617679041</v>
      </c>
      <c r="C344">
        <v>3719911.03468935</v>
      </c>
    </row>
    <row r="345" spans="1:3">
      <c r="A345">
        <v>343</v>
      </c>
      <c r="B345">
        <v>615575.006821627</v>
      </c>
      <c r="C345">
        <v>3719818.79830739</v>
      </c>
    </row>
    <row r="346" spans="1:3">
      <c r="A346">
        <v>344</v>
      </c>
      <c r="B346">
        <v>615775.466796485</v>
      </c>
      <c r="C346">
        <v>3719911.41246667</v>
      </c>
    </row>
    <row r="347" spans="1:3">
      <c r="A347">
        <v>345</v>
      </c>
      <c r="B347">
        <v>616281.330830121</v>
      </c>
      <c r="C347">
        <v>3720081.23356254</v>
      </c>
    </row>
    <row r="348" spans="1:3">
      <c r="A348">
        <v>346</v>
      </c>
      <c r="B348">
        <v>615299.858079588</v>
      </c>
      <c r="C348">
        <v>3719712.67200406</v>
      </c>
    </row>
    <row r="349" spans="1:3">
      <c r="A349">
        <v>347</v>
      </c>
      <c r="B349">
        <v>616384.680439697</v>
      </c>
      <c r="C349">
        <v>3720138.89529247</v>
      </c>
    </row>
    <row r="350" spans="1:3">
      <c r="A350">
        <v>348</v>
      </c>
      <c r="B350">
        <v>615291.187527601</v>
      </c>
      <c r="C350">
        <v>3719711.03394119</v>
      </c>
    </row>
    <row r="351" spans="1:3">
      <c r="A351">
        <v>349</v>
      </c>
      <c r="B351">
        <v>615405.540531528</v>
      </c>
      <c r="C351">
        <v>3719740.77868986</v>
      </c>
    </row>
    <row r="352" spans="1:3">
      <c r="A352">
        <v>350</v>
      </c>
      <c r="B352">
        <v>616568.982028408</v>
      </c>
      <c r="C352">
        <v>3720240.60570205</v>
      </c>
    </row>
    <row r="353" spans="1:3">
      <c r="A353">
        <v>351</v>
      </c>
      <c r="B353">
        <v>615894.923928465</v>
      </c>
      <c r="C353">
        <v>3719962.76347165</v>
      </c>
    </row>
    <row r="354" spans="1:3">
      <c r="A354">
        <v>352</v>
      </c>
      <c r="B354">
        <v>615401.924982452</v>
      </c>
      <c r="C354">
        <v>3719744.55434766</v>
      </c>
    </row>
    <row r="355" spans="1:3">
      <c r="A355">
        <v>353</v>
      </c>
      <c r="B355">
        <v>615238.783955804</v>
      </c>
      <c r="C355">
        <v>3719676.83965544</v>
      </c>
    </row>
    <row r="356" spans="1:3">
      <c r="A356">
        <v>354</v>
      </c>
      <c r="B356">
        <v>615223.557367705</v>
      </c>
      <c r="C356">
        <v>3719670.54346206</v>
      </c>
    </row>
    <row r="357" spans="1:3">
      <c r="A357">
        <v>355</v>
      </c>
      <c r="B357">
        <v>615697.716529329</v>
      </c>
      <c r="C357">
        <v>3719877.00024558</v>
      </c>
    </row>
    <row r="358" spans="1:3">
      <c r="A358">
        <v>356</v>
      </c>
      <c r="B358">
        <v>615695.333132629</v>
      </c>
      <c r="C358">
        <v>3719873.06807434</v>
      </c>
    </row>
    <row r="359" spans="1:3">
      <c r="A359">
        <v>357</v>
      </c>
      <c r="B359">
        <v>615808.791037678</v>
      </c>
      <c r="C359">
        <v>3719928.75807071</v>
      </c>
    </row>
    <row r="360" spans="1:3">
      <c r="A360">
        <v>358</v>
      </c>
      <c r="B360">
        <v>615686.399637041</v>
      </c>
      <c r="C360">
        <v>3719873.29885637</v>
      </c>
    </row>
    <row r="361" spans="1:3">
      <c r="A361">
        <v>359</v>
      </c>
      <c r="B361">
        <v>615877.132774832</v>
      </c>
      <c r="C361">
        <v>3719949.31338402</v>
      </c>
    </row>
    <row r="362" spans="1:3">
      <c r="A362">
        <v>360</v>
      </c>
      <c r="B362">
        <v>615148.411205309</v>
      </c>
      <c r="C362">
        <v>3719640.27160201</v>
      </c>
    </row>
    <row r="363" spans="1:3">
      <c r="A363">
        <v>361</v>
      </c>
      <c r="B363">
        <v>614983.126805035</v>
      </c>
      <c r="C363">
        <v>3719572.13829508</v>
      </c>
    </row>
    <row r="364" spans="1:3">
      <c r="A364">
        <v>362</v>
      </c>
      <c r="B364">
        <v>615395.002437455</v>
      </c>
      <c r="C364">
        <v>3719736.73071164</v>
      </c>
    </row>
    <row r="365" spans="1:3">
      <c r="A365">
        <v>363</v>
      </c>
      <c r="B365">
        <v>615087.47566772</v>
      </c>
      <c r="C365">
        <v>3719621.92542651</v>
      </c>
    </row>
    <row r="366" spans="1:3">
      <c r="A366">
        <v>364</v>
      </c>
      <c r="B366">
        <v>615092.646555813</v>
      </c>
      <c r="C366">
        <v>3719623.0529473</v>
      </c>
    </row>
    <row r="367" spans="1:3">
      <c r="A367">
        <v>365</v>
      </c>
      <c r="B367">
        <v>615457.714984248</v>
      </c>
      <c r="C367">
        <v>3719779.74146469</v>
      </c>
    </row>
    <row r="368" spans="1:3">
      <c r="A368">
        <v>366</v>
      </c>
      <c r="B368">
        <v>615021.774621702</v>
      </c>
      <c r="C368">
        <v>3719598.31349595</v>
      </c>
    </row>
    <row r="369" spans="1:3">
      <c r="A369">
        <v>367</v>
      </c>
      <c r="B369">
        <v>614259.831102142</v>
      </c>
      <c r="C369">
        <v>3719307.71003206</v>
      </c>
    </row>
    <row r="370" spans="1:3">
      <c r="A370">
        <v>368</v>
      </c>
      <c r="B370">
        <v>615026.397966361</v>
      </c>
      <c r="C370">
        <v>3719595.5799381</v>
      </c>
    </row>
    <row r="371" spans="1:3">
      <c r="A371">
        <v>369</v>
      </c>
      <c r="B371">
        <v>614742.96542415</v>
      </c>
      <c r="C371">
        <v>3719490.74596582</v>
      </c>
    </row>
    <row r="372" spans="1:3">
      <c r="A372">
        <v>370</v>
      </c>
      <c r="B372">
        <v>614543.642094192</v>
      </c>
      <c r="C372">
        <v>3719407.84436484</v>
      </c>
    </row>
    <row r="373" spans="1:3">
      <c r="A373">
        <v>371</v>
      </c>
      <c r="B373">
        <v>614784.815301132</v>
      </c>
      <c r="C373">
        <v>3719511.95064571</v>
      </c>
    </row>
    <row r="374" spans="1:3">
      <c r="A374">
        <v>372</v>
      </c>
      <c r="B374">
        <v>615145.2488041</v>
      </c>
      <c r="C374">
        <v>3719636.93582302</v>
      </c>
    </row>
    <row r="375" spans="1:3">
      <c r="A375">
        <v>373</v>
      </c>
      <c r="B375">
        <v>614973.779759518</v>
      </c>
      <c r="C375">
        <v>3719581.68800452</v>
      </c>
    </row>
    <row r="376" spans="1:3">
      <c r="A376">
        <v>374</v>
      </c>
      <c r="B376">
        <v>615339.942424552</v>
      </c>
      <c r="C376">
        <v>3719733.31557233</v>
      </c>
    </row>
    <row r="377" spans="1:3">
      <c r="A377">
        <v>375</v>
      </c>
      <c r="B377">
        <v>615444.012645821</v>
      </c>
      <c r="C377">
        <v>3719780.02414614</v>
      </c>
    </row>
    <row r="378" spans="1:3">
      <c r="A378">
        <v>376</v>
      </c>
      <c r="B378">
        <v>614869.085678767</v>
      </c>
      <c r="C378">
        <v>3719533.7278068</v>
      </c>
    </row>
    <row r="379" spans="1:3">
      <c r="A379">
        <v>377</v>
      </c>
      <c r="B379">
        <v>614395.161310885</v>
      </c>
      <c r="C379">
        <v>3719330.85224542</v>
      </c>
    </row>
    <row r="380" spans="1:3">
      <c r="A380">
        <v>378</v>
      </c>
      <c r="B380">
        <v>614991.018363344</v>
      </c>
      <c r="C380">
        <v>3719589.4967481</v>
      </c>
    </row>
    <row r="381" spans="1:3">
      <c r="A381">
        <v>379</v>
      </c>
      <c r="B381">
        <v>615020.241346517</v>
      </c>
      <c r="C381">
        <v>3719599.56259214</v>
      </c>
    </row>
    <row r="382" spans="1:3">
      <c r="A382">
        <v>380</v>
      </c>
      <c r="B382">
        <v>614436.046749417</v>
      </c>
      <c r="C382">
        <v>3719350.32668147</v>
      </c>
    </row>
    <row r="383" spans="1:3">
      <c r="A383">
        <v>381</v>
      </c>
      <c r="B383">
        <v>614884.164252336</v>
      </c>
      <c r="C383">
        <v>3719536.24127353</v>
      </c>
    </row>
    <row r="384" spans="1:3">
      <c r="A384">
        <v>382</v>
      </c>
      <c r="B384">
        <v>614983.404092623</v>
      </c>
      <c r="C384">
        <v>3719586.47426073</v>
      </c>
    </row>
    <row r="385" spans="1:3">
      <c r="A385">
        <v>383</v>
      </c>
      <c r="B385">
        <v>615106.563475937</v>
      </c>
      <c r="C385">
        <v>3719637.81631496</v>
      </c>
    </row>
    <row r="386" spans="1:3">
      <c r="A386">
        <v>384</v>
      </c>
      <c r="B386">
        <v>615128.043478502</v>
      </c>
      <c r="C386">
        <v>3719658.30523691</v>
      </c>
    </row>
    <row r="387" spans="1:3">
      <c r="A387">
        <v>385</v>
      </c>
      <c r="B387">
        <v>614973.057703554</v>
      </c>
      <c r="C387">
        <v>3719582.76023499</v>
      </c>
    </row>
    <row r="388" spans="1:3">
      <c r="A388">
        <v>386</v>
      </c>
      <c r="B388">
        <v>614919.504443051</v>
      </c>
      <c r="C388">
        <v>3719557.03025788</v>
      </c>
    </row>
    <row r="389" spans="1:3">
      <c r="A389">
        <v>387</v>
      </c>
      <c r="B389">
        <v>614385.401803094</v>
      </c>
      <c r="C389">
        <v>3719325.3417952</v>
      </c>
    </row>
    <row r="390" spans="1:3">
      <c r="A390">
        <v>388</v>
      </c>
      <c r="B390">
        <v>614959.05291015</v>
      </c>
      <c r="C390">
        <v>3719581.84167792</v>
      </c>
    </row>
    <row r="391" spans="1:3">
      <c r="A391">
        <v>389</v>
      </c>
      <c r="B391">
        <v>614674.413051484</v>
      </c>
      <c r="C391">
        <v>3719461.10472668</v>
      </c>
    </row>
    <row r="392" spans="1:3">
      <c r="A392">
        <v>390</v>
      </c>
      <c r="B392">
        <v>614920.984747537</v>
      </c>
      <c r="C392">
        <v>3719557.69569153</v>
      </c>
    </row>
    <row r="393" spans="1:3">
      <c r="A393">
        <v>391</v>
      </c>
      <c r="B393">
        <v>614927.53828547</v>
      </c>
      <c r="C393">
        <v>3719563.95045598</v>
      </c>
    </row>
    <row r="394" spans="1:3">
      <c r="A394">
        <v>392</v>
      </c>
      <c r="B394">
        <v>615145.403332109</v>
      </c>
      <c r="C394">
        <v>3719652.02559646</v>
      </c>
    </row>
    <row r="395" spans="1:3">
      <c r="A395">
        <v>393</v>
      </c>
      <c r="B395">
        <v>614575.33092562</v>
      </c>
      <c r="C395">
        <v>3719425.80717887</v>
      </c>
    </row>
    <row r="396" spans="1:3">
      <c r="A396">
        <v>394</v>
      </c>
      <c r="B396">
        <v>614109.755875789</v>
      </c>
      <c r="C396">
        <v>3719252.45125437</v>
      </c>
    </row>
    <row r="397" spans="1:3">
      <c r="A397">
        <v>395</v>
      </c>
      <c r="B397">
        <v>614824.717853733</v>
      </c>
      <c r="C397">
        <v>3719524.28738971</v>
      </c>
    </row>
    <row r="398" spans="1:3">
      <c r="A398">
        <v>396</v>
      </c>
      <c r="B398">
        <v>614674.772628873</v>
      </c>
      <c r="C398">
        <v>3719458.81083578</v>
      </c>
    </row>
    <row r="399" spans="1:3">
      <c r="A399">
        <v>397</v>
      </c>
      <c r="B399">
        <v>614469.148608409</v>
      </c>
      <c r="C399">
        <v>3719393.98083143</v>
      </c>
    </row>
    <row r="400" spans="1:3">
      <c r="A400">
        <v>398</v>
      </c>
      <c r="B400">
        <v>614980.253399201</v>
      </c>
      <c r="C400">
        <v>3719587.11650016</v>
      </c>
    </row>
    <row r="401" spans="1:3">
      <c r="A401">
        <v>399</v>
      </c>
      <c r="B401">
        <v>615168.066055638</v>
      </c>
      <c r="C401">
        <v>3719656.35015736</v>
      </c>
    </row>
    <row r="402" spans="1:3">
      <c r="A402">
        <v>400</v>
      </c>
      <c r="B402">
        <v>614618.627595899</v>
      </c>
      <c r="C402">
        <v>3719434.05194011</v>
      </c>
    </row>
    <row r="403" spans="1:3">
      <c r="A403">
        <v>401</v>
      </c>
      <c r="B403">
        <v>615174.373017189</v>
      </c>
      <c r="C403">
        <v>3719668.55584822</v>
      </c>
    </row>
    <row r="404" spans="1:3">
      <c r="A404">
        <v>402</v>
      </c>
      <c r="B404">
        <v>614997.446577339</v>
      </c>
      <c r="C404">
        <v>3719598.92784405</v>
      </c>
    </row>
    <row r="405" spans="1:3">
      <c r="A405">
        <v>403</v>
      </c>
      <c r="B405">
        <v>614763.43006089</v>
      </c>
      <c r="C405">
        <v>3719499.92801054</v>
      </c>
    </row>
    <row r="406" spans="1:3">
      <c r="A406">
        <v>404</v>
      </c>
      <c r="B406">
        <v>615342.096474312</v>
      </c>
      <c r="C406">
        <v>3719734.12464602</v>
      </c>
    </row>
    <row r="407" spans="1:3">
      <c r="A407">
        <v>405</v>
      </c>
      <c r="B407">
        <v>615490.179392876</v>
      </c>
      <c r="C407">
        <v>3719809.83249888</v>
      </c>
    </row>
    <row r="408" spans="1:3">
      <c r="A408">
        <v>406</v>
      </c>
      <c r="B408">
        <v>615235.739606159</v>
      </c>
      <c r="C408">
        <v>3719701.32387803</v>
      </c>
    </row>
    <row r="409" spans="1:3">
      <c r="A409">
        <v>407</v>
      </c>
      <c r="B409">
        <v>615188.817801545</v>
      </c>
      <c r="C409">
        <v>3719674.09291203</v>
      </c>
    </row>
    <row r="410" spans="1:3">
      <c r="A410">
        <v>408</v>
      </c>
      <c r="B410">
        <v>614057.622243376</v>
      </c>
      <c r="C410">
        <v>3719211.43036776</v>
      </c>
    </row>
    <row r="411" spans="1:3">
      <c r="A411">
        <v>409</v>
      </c>
      <c r="B411">
        <v>615072.982768187</v>
      </c>
      <c r="C411">
        <v>3719631.09585793</v>
      </c>
    </row>
    <row r="412" spans="1:3">
      <c r="A412">
        <v>410</v>
      </c>
      <c r="B412">
        <v>615426.984968549</v>
      </c>
      <c r="C412">
        <v>3719772.25479063</v>
      </c>
    </row>
    <row r="413" spans="1:3">
      <c r="A413">
        <v>411</v>
      </c>
      <c r="B413">
        <v>615004.223644035</v>
      </c>
      <c r="C413">
        <v>3719597.09471332</v>
      </c>
    </row>
    <row r="414" spans="1:3">
      <c r="A414">
        <v>412</v>
      </c>
      <c r="B414">
        <v>615111.01579731</v>
      </c>
      <c r="C414">
        <v>3719650.73188042</v>
      </c>
    </row>
    <row r="415" spans="1:3">
      <c r="A415">
        <v>413</v>
      </c>
      <c r="B415">
        <v>615246.647195294</v>
      </c>
      <c r="C415">
        <v>3719702.04062659</v>
      </c>
    </row>
    <row r="416" spans="1:3">
      <c r="A416">
        <v>414</v>
      </c>
      <c r="B416">
        <v>615747.885419025</v>
      </c>
      <c r="C416">
        <v>3719909.80869636</v>
      </c>
    </row>
    <row r="417" spans="1:3">
      <c r="A417">
        <v>415</v>
      </c>
      <c r="B417">
        <v>615073.234002255</v>
      </c>
      <c r="C417">
        <v>3719630.75834551</v>
      </c>
    </row>
    <row r="418" spans="1:3">
      <c r="A418">
        <v>416</v>
      </c>
      <c r="B418">
        <v>615553.189046323</v>
      </c>
      <c r="C418">
        <v>3719820.06110283</v>
      </c>
    </row>
    <row r="419" spans="1:3">
      <c r="A419">
        <v>417</v>
      </c>
      <c r="B419">
        <v>615216.181854566</v>
      </c>
      <c r="C419">
        <v>3719686.85290101</v>
      </c>
    </row>
    <row r="420" spans="1:3">
      <c r="A420">
        <v>418</v>
      </c>
      <c r="B420">
        <v>615654.952931451</v>
      </c>
      <c r="C420">
        <v>3719857.79373542</v>
      </c>
    </row>
    <row r="421" spans="1:3">
      <c r="A421">
        <v>419</v>
      </c>
      <c r="B421">
        <v>615575.769371034</v>
      </c>
      <c r="C421">
        <v>3719838.85365102</v>
      </c>
    </row>
    <row r="422" spans="1:3">
      <c r="A422">
        <v>420</v>
      </c>
      <c r="B422">
        <v>615227.944019901</v>
      </c>
      <c r="C422">
        <v>3719695.4928938</v>
      </c>
    </row>
    <row r="423" spans="1:3">
      <c r="A423">
        <v>421</v>
      </c>
      <c r="B423">
        <v>615489.879935894</v>
      </c>
      <c r="C423">
        <v>3719802.5914529</v>
      </c>
    </row>
    <row r="424" spans="1:3">
      <c r="A424">
        <v>422</v>
      </c>
      <c r="B424">
        <v>615455.438075346</v>
      </c>
      <c r="C424">
        <v>3719796.86595754</v>
      </c>
    </row>
    <row r="425" spans="1:3">
      <c r="A425">
        <v>423</v>
      </c>
      <c r="B425">
        <v>615124.657520663</v>
      </c>
      <c r="C425">
        <v>3719653.32391503</v>
      </c>
    </row>
    <row r="426" spans="1:3">
      <c r="A426">
        <v>424</v>
      </c>
      <c r="B426">
        <v>615463.994869268</v>
      </c>
      <c r="C426">
        <v>3719802.96251661</v>
      </c>
    </row>
    <row r="427" spans="1:3">
      <c r="A427">
        <v>425</v>
      </c>
      <c r="B427">
        <v>615215.863947693</v>
      </c>
      <c r="C427">
        <v>3719711.16729818</v>
      </c>
    </row>
    <row r="428" spans="1:3">
      <c r="A428">
        <v>426</v>
      </c>
      <c r="B428">
        <v>615583.840298937</v>
      </c>
      <c r="C428">
        <v>3719850.28816039</v>
      </c>
    </row>
    <row r="429" spans="1:3">
      <c r="A429">
        <v>427</v>
      </c>
      <c r="B429">
        <v>615319.207166152</v>
      </c>
      <c r="C429">
        <v>3719742.5113507</v>
      </c>
    </row>
    <row r="430" spans="1:3">
      <c r="A430">
        <v>428</v>
      </c>
      <c r="B430">
        <v>615306.588871916</v>
      </c>
      <c r="C430">
        <v>3719738.00844573</v>
      </c>
    </row>
    <row r="431" spans="1:3">
      <c r="A431">
        <v>429</v>
      </c>
      <c r="B431">
        <v>615324.016982772</v>
      </c>
      <c r="C431">
        <v>3719736.71862962</v>
      </c>
    </row>
    <row r="432" spans="1:3">
      <c r="A432">
        <v>430</v>
      </c>
      <c r="B432">
        <v>615169.908173006</v>
      </c>
      <c r="C432">
        <v>3719682.64604568</v>
      </c>
    </row>
    <row r="433" spans="1:3">
      <c r="A433">
        <v>431</v>
      </c>
      <c r="B433">
        <v>614960.361894242</v>
      </c>
      <c r="C433">
        <v>3719593.28337771</v>
      </c>
    </row>
    <row r="434" spans="1:3">
      <c r="A434">
        <v>432</v>
      </c>
      <c r="B434">
        <v>614996.808761648</v>
      </c>
      <c r="C434">
        <v>3719609.38589702</v>
      </c>
    </row>
    <row r="435" spans="1:3">
      <c r="A435">
        <v>433</v>
      </c>
      <c r="B435">
        <v>615142.542308523</v>
      </c>
      <c r="C435">
        <v>3719668.60373327</v>
      </c>
    </row>
    <row r="436" spans="1:3">
      <c r="A436">
        <v>434</v>
      </c>
      <c r="B436">
        <v>614983.687319868</v>
      </c>
      <c r="C436">
        <v>3719605.73283235</v>
      </c>
    </row>
    <row r="437" spans="1:3">
      <c r="A437">
        <v>435</v>
      </c>
      <c r="B437">
        <v>615066.915221566</v>
      </c>
      <c r="C437">
        <v>3719637.08673046</v>
      </c>
    </row>
    <row r="438" spans="1:3">
      <c r="A438">
        <v>436</v>
      </c>
      <c r="B438">
        <v>614995.923768907</v>
      </c>
      <c r="C438">
        <v>3719606.16404439</v>
      </c>
    </row>
    <row r="439" spans="1:3">
      <c r="A439">
        <v>437</v>
      </c>
      <c r="B439">
        <v>615307.021398624</v>
      </c>
      <c r="C439">
        <v>3719731.83942718</v>
      </c>
    </row>
    <row r="440" spans="1:3">
      <c r="A440">
        <v>438</v>
      </c>
      <c r="B440">
        <v>615726.88206203</v>
      </c>
      <c r="C440">
        <v>3719914.27858396</v>
      </c>
    </row>
    <row r="441" spans="1:3">
      <c r="A441">
        <v>439</v>
      </c>
      <c r="B441">
        <v>615248.435690552</v>
      </c>
      <c r="C441">
        <v>3719707.38043197</v>
      </c>
    </row>
    <row r="442" spans="1:3">
      <c r="A442">
        <v>440</v>
      </c>
      <c r="B442">
        <v>614950.948310045</v>
      </c>
      <c r="C442">
        <v>3719585.59287743</v>
      </c>
    </row>
    <row r="443" spans="1:3">
      <c r="A443">
        <v>441</v>
      </c>
      <c r="B443">
        <v>615101.177842943</v>
      </c>
      <c r="C443">
        <v>3719644.9227086</v>
      </c>
    </row>
    <row r="444" spans="1:3">
      <c r="A444">
        <v>442</v>
      </c>
      <c r="B444">
        <v>615438.909383156</v>
      </c>
      <c r="C444">
        <v>3719784.65512256</v>
      </c>
    </row>
    <row r="445" spans="1:3">
      <c r="A445">
        <v>443</v>
      </c>
      <c r="B445">
        <v>615213.714387546</v>
      </c>
      <c r="C445">
        <v>3719694.21337839</v>
      </c>
    </row>
    <row r="446" spans="1:3">
      <c r="A446">
        <v>444</v>
      </c>
      <c r="B446">
        <v>615102.699270734</v>
      </c>
      <c r="C446">
        <v>3719645.82069138</v>
      </c>
    </row>
    <row r="447" spans="1:3">
      <c r="A447">
        <v>445</v>
      </c>
      <c r="B447">
        <v>615193.92839316</v>
      </c>
      <c r="C447">
        <v>3719684.24422466</v>
      </c>
    </row>
    <row r="448" spans="1:3">
      <c r="A448">
        <v>446</v>
      </c>
      <c r="B448">
        <v>614932.175933151</v>
      </c>
      <c r="C448">
        <v>3719577.15217797</v>
      </c>
    </row>
    <row r="449" spans="1:3">
      <c r="A449">
        <v>447</v>
      </c>
      <c r="B449">
        <v>615060.030917212</v>
      </c>
      <c r="C449">
        <v>3719635.001973</v>
      </c>
    </row>
    <row r="450" spans="1:3">
      <c r="A450">
        <v>448</v>
      </c>
      <c r="B450">
        <v>614613.405825903</v>
      </c>
      <c r="C450">
        <v>3719453.73995474</v>
      </c>
    </row>
    <row r="451" spans="1:3">
      <c r="A451">
        <v>449</v>
      </c>
      <c r="B451">
        <v>614978.536915137</v>
      </c>
      <c r="C451">
        <v>3719594.13676566</v>
      </c>
    </row>
    <row r="452" spans="1:3">
      <c r="A452">
        <v>450</v>
      </c>
      <c r="B452">
        <v>615201.498860018</v>
      </c>
      <c r="C452">
        <v>3719687.81665868</v>
      </c>
    </row>
    <row r="453" spans="1:3">
      <c r="A453">
        <v>451</v>
      </c>
      <c r="B453">
        <v>614906.102728048</v>
      </c>
      <c r="C453">
        <v>3719571.25366489</v>
      </c>
    </row>
    <row r="454" spans="1:3">
      <c r="A454">
        <v>452</v>
      </c>
      <c r="B454">
        <v>614993.315363354</v>
      </c>
      <c r="C454">
        <v>3719584.79809168</v>
      </c>
    </row>
    <row r="455" spans="1:3">
      <c r="A455">
        <v>453</v>
      </c>
      <c r="B455">
        <v>614865.421354281</v>
      </c>
      <c r="C455">
        <v>3719550.52387155</v>
      </c>
    </row>
    <row r="456" spans="1:3">
      <c r="A456">
        <v>454</v>
      </c>
      <c r="B456">
        <v>614969.936867143</v>
      </c>
      <c r="C456">
        <v>3719590.84332915</v>
      </c>
    </row>
    <row r="457" spans="1:3">
      <c r="A457">
        <v>455</v>
      </c>
      <c r="B457">
        <v>614695.350331217</v>
      </c>
      <c r="C457">
        <v>3719480.43270515</v>
      </c>
    </row>
    <row r="458" spans="1:3">
      <c r="A458">
        <v>456</v>
      </c>
      <c r="B458">
        <v>615120.052258695</v>
      </c>
      <c r="C458">
        <v>3719655.164337</v>
      </c>
    </row>
    <row r="459" spans="1:3">
      <c r="A459">
        <v>457</v>
      </c>
      <c r="B459">
        <v>614859.279438903</v>
      </c>
      <c r="C459">
        <v>3719547.44392631</v>
      </c>
    </row>
    <row r="460" spans="1:3">
      <c r="A460">
        <v>458</v>
      </c>
      <c r="B460">
        <v>615015.563563043</v>
      </c>
      <c r="C460">
        <v>3719606.31555198</v>
      </c>
    </row>
    <row r="461" spans="1:3">
      <c r="A461">
        <v>459</v>
      </c>
      <c r="B461">
        <v>614904.505719022</v>
      </c>
      <c r="C461">
        <v>3719567.208421</v>
      </c>
    </row>
    <row r="462" spans="1:3">
      <c r="A462">
        <v>460</v>
      </c>
      <c r="B462">
        <v>614955.284700012</v>
      </c>
      <c r="C462">
        <v>3719579.63077099</v>
      </c>
    </row>
    <row r="463" spans="1:3">
      <c r="A463">
        <v>461</v>
      </c>
      <c r="B463">
        <v>614935.118183786</v>
      </c>
      <c r="C463">
        <v>3719579.70928616</v>
      </c>
    </row>
    <row r="464" spans="1:3">
      <c r="A464">
        <v>462</v>
      </c>
      <c r="B464">
        <v>614828.682087605</v>
      </c>
      <c r="C464">
        <v>3719531.59800392</v>
      </c>
    </row>
    <row r="465" spans="1:3">
      <c r="A465">
        <v>463</v>
      </c>
      <c r="B465">
        <v>614763.728322298</v>
      </c>
      <c r="C465">
        <v>3719505.47840817</v>
      </c>
    </row>
    <row r="466" spans="1:3">
      <c r="A466">
        <v>464</v>
      </c>
      <c r="B466">
        <v>614710.338399666</v>
      </c>
      <c r="C466">
        <v>3719483.95590116</v>
      </c>
    </row>
    <row r="467" spans="1:3">
      <c r="A467">
        <v>465</v>
      </c>
      <c r="B467">
        <v>614950.321923462</v>
      </c>
      <c r="C467">
        <v>3719586.76117883</v>
      </c>
    </row>
    <row r="468" spans="1:3">
      <c r="A468">
        <v>466</v>
      </c>
      <c r="B468">
        <v>614900.13867544</v>
      </c>
      <c r="C468">
        <v>3719566.44810267</v>
      </c>
    </row>
    <row r="469" spans="1:3">
      <c r="A469">
        <v>467</v>
      </c>
      <c r="B469">
        <v>614847.475981772</v>
      </c>
      <c r="C469">
        <v>3719542.03211057</v>
      </c>
    </row>
    <row r="470" spans="1:3">
      <c r="A470">
        <v>468</v>
      </c>
      <c r="B470">
        <v>614971.153118441</v>
      </c>
      <c r="C470">
        <v>3719594.83711576</v>
      </c>
    </row>
    <row r="471" spans="1:3">
      <c r="A471">
        <v>469</v>
      </c>
      <c r="B471">
        <v>614992.501997228</v>
      </c>
      <c r="C471">
        <v>3719601.70251211</v>
      </c>
    </row>
    <row r="472" spans="1:3">
      <c r="A472">
        <v>470</v>
      </c>
      <c r="B472">
        <v>614911.218754093</v>
      </c>
      <c r="C472">
        <v>3719570.25508655</v>
      </c>
    </row>
    <row r="473" spans="1:3">
      <c r="A473">
        <v>471</v>
      </c>
      <c r="B473">
        <v>615030.020722397</v>
      </c>
      <c r="C473">
        <v>3719619.19809994</v>
      </c>
    </row>
    <row r="474" spans="1:3">
      <c r="A474">
        <v>472</v>
      </c>
      <c r="B474">
        <v>615007.526458546</v>
      </c>
      <c r="C474">
        <v>3719609.54886324</v>
      </c>
    </row>
    <row r="475" spans="1:3">
      <c r="A475">
        <v>473</v>
      </c>
      <c r="B475">
        <v>615223.944474121</v>
      </c>
      <c r="C475">
        <v>3719699.27131916</v>
      </c>
    </row>
    <row r="476" spans="1:3">
      <c r="A476">
        <v>474</v>
      </c>
      <c r="B476">
        <v>615267.210506491</v>
      </c>
      <c r="C476">
        <v>3719717.0704141</v>
      </c>
    </row>
    <row r="477" spans="1:3">
      <c r="A477">
        <v>475</v>
      </c>
      <c r="B477">
        <v>615290.554675807</v>
      </c>
      <c r="C477">
        <v>3719723.63796672</v>
      </c>
    </row>
    <row r="478" spans="1:3">
      <c r="A478">
        <v>476</v>
      </c>
      <c r="B478">
        <v>615376.95966237</v>
      </c>
      <c r="C478">
        <v>3719757.56238219</v>
      </c>
    </row>
    <row r="479" spans="1:3">
      <c r="A479">
        <v>477</v>
      </c>
      <c r="B479">
        <v>615320.777507934</v>
      </c>
      <c r="C479">
        <v>3719738.5598197</v>
      </c>
    </row>
    <row r="480" spans="1:3">
      <c r="A480">
        <v>478</v>
      </c>
      <c r="B480">
        <v>615301.192402762</v>
      </c>
      <c r="C480">
        <v>3719734.73284654</v>
      </c>
    </row>
    <row r="481" spans="1:3">
      <c r="A481">
        <v>479</v>
      </c>
      <c r="B481">
        <v>615344.910890878</v>
      </c>
      <c r="C481">
        <v>3719745.74504813</v>
      </c>
    </row>
    <row r="482" spans="1:3">
      <c r="A482">
        <v>480</v>
      </c>
      <c r="B482">
        <v>615273.115999119</v>
      </c>
      <c r="C482">
        <v>3719713.99802375</v>
      </c>
    </row>
    <row r="483" spans="1:3">
      <c r="A483">
        <v>481</v>
      </c>
      <c r="B483">
        <v>615442.490102985</v>
      </c>
      <c r="C483">
        <v>3719786.95744671</v>
      </c>
    </row>
    <row r="484" spans="1:3">
      <c r="A484">
        <v>482</v>
      </c>
      <c r="B484">
        <v>615526.804842346</v>
      </c>
      <c r="C484">
        <v>3719821.82054091</v>
      </c>
    </row>
    <row r="485" spans="1:3">
      <c r="A485">
        <v>483</v>
      </c>
      <c r="B485">
        <v>615324.526095725</v>
      </c>
      <c r="C485">
        <v>3719739.08989541</v>
      </c>
    </row>
    <row r="486" spans="1:3">
      <c r="A486">
        <v>484</v>
      </c>
      <c r="B486">
        <v>615314.795718993</v>
      </c>
      <c r="C486">
        <v>3719736.16021457</v>
      </c>
    </row>
    <row r="487" spans="1:3">
      <c r="A487">
        <v>485</v>
      </c>
      <c r="B487">
        <v>615313.463856981</v>
      </c>
      <c r="C487">
        <v>3719739.85315768</v>
      </c>
    </row>
    <row r="488" spans="1:3">
      <c r="A488">
        <v>486</v>
      </c>
      <c r="B488">
        <v>615308.185791384</v>
      </c>
      <c r="C488">
        <v>3719732.20466005</v>
      </c>
    </row>
    <row r="489" spans="1:3">
      <c r="A489">
        <v>487</v>
      </c>
      <c r="B489">
        <v>615393.999669978</v>
      </c>
      <c r="C489">
        <v>3719767.72571132</v>
      </c>
    </row>
    <row r="490" spans="1:3">
      <c r="A490">
        <v>488</v>
      </c>
      <c r="B490">
        <v>615408.773115221</v>
      </c>
      <c r="C490">
        <v>3719773.6595817</v>
      </c>
    </row>
    <row r="491" spans="1:3">
      <c r="A491">
        <v>489</v>
      </c>
      <c r="B491">
        <v>615583.238637415</v>
      </c>
      <c r="C491">
        <v>3719843.45302426</v>
      </c>
    </row>
    <row r="492" spans="1:3">
      <c r="A492">
        <v>490</v>
      </c>
      <c r="B492">
        <v>615359.62242265</v>
      </c>
      <c r="C492">
        <v>3719753.45171782</v>
      </c>
    </row>
    <row r="493" spans="1:3">
      <c r="A493">
        <v>491</v>
      </c>
      <c r="B493">
        <v>615382.512461734</v>
      </c>
      <c r="C493">
        <v>3719758.56765183</v>
      </c>
    </row>
    <row r="494" spans="1:3">
      <c r="A494">
        <v>492</v>
      </c>
      <c r="B494">
        <v>615434.728972269</v>
      </c>
      <c r="C494">
        <v>3719779.48783948</v>
      </c>
    </row>
    <row r="495" spans="1:3">
      <c r="A495">
        <v>493</v>
      </c>
      <c r="B495">
        <v>615401.681136174</v>
      </c>
      <c r="C495">
        <v>3719764.45398761</v>
      </c>
    </row>
    <row r="496" spans="1:3">
      <c r="A496">
        <v>494</v>
      </c>
      <c r="B496">
        <v>615512.084362783</v>
      </c>
      <c r="C496">
        <v>3719811.78992866</v>
      </c>
    </row>
    <row r="497" spans="1:3">
      <c r="A497">
        <v>495</v>
      </c>
      <c r="B497">
        <v>615288.098169725</v>
      </c>
      <c r="C497">
        <v>3719715.08132333</v>
      </c>
    </row>
    <row r="498" spans="1:3">
      <c r="A498">
        <v>496</v>
      </c>
      <c r="B498">
        <v>615287.870543598</v>
      </c>
      <c r="C498">
        <v>3719715.41051556</v>
      </c>
    </row>
    <row r="499" spans="1:3">
      <c r="A499">
        <v>497</v>
      </c>
      <c r="B499">
        <v>615192.673564693</v>
      </c>
      <c r="C499">
        <v>3719673.52740863</v>
      </c>
    </row>
    <row r="500" spans="1:3">
      <c r="A500">
        <v>498</v>
      </c>
      <c r="B500">
        <v>615229.215615379</v>
      </c>
      <c r="C500">
        <v>3719690.83351039</v>
      </c>
    </row>
    <row r="501" spans="1:3">
      <c r="A501">
        <v>499</v>
      </c>
      <c r="B501">
        <v>615109.310720016</v>
      </c>
      <c r="C501">
        <v>3719639.72403997</v>
      </c>
    </row>
    <row r="502" spans="1:3">
      <c r="A502">
        <v>500</v>
      </c>
      <c r="B502">
        <v>615211.259398771</v>
      </c>
      <c r="C502">
        <v>3719685.64354475</v>
      </c>
    </row>
    <row r="503" spans="1:3">
      <c r="A503">
        <v>501</v>
      </c>
      <c r="B503">
        <v>615393.133629254</v>
      </c>
      <c r="C503">
        <v>3719755.4586746</v>
      </c>
    </row>
    <row r="504" spans="1:3">
      <c r="A504">
        <v>502</v>
      </c>
      <c r="B504">
        <v>615284.556426103</v>
      </c>
      <c r="C504">
        <v>3719710.46356062</v>
      </c>
    </row>
    <row r="505" spans="1:3">
      <c r="A505">
        <v>503</v>
      </c>
      <c r="B505">
        <v>615232.015326107</v>
      </c>
      <c r="C505">
        <v>3719695.49426052</v>
      </c>
    </row>
    <row r="506" spans="1:3">
      <c r="A506">
        <v>504</v>
      </c>
      <c r="B506">
        <v>615262.332115711</v>
      </c>
      <c r="C506">
        <v>3719702.19537484</v>
      </c>
    </row>
    <row r="507" spans="1:3">
      <c r="A507">
        <v>505</v>
      </c>
      <c r="B507">
        <v>615145.006232375</v>
      </c>
      <c r="C507">
        <v>3719653.08057974</v>
      </c>
    </row>
    <row r="508" spans="1:3">
      <c r="A508">
        <v>506</v>
      </c>
      <c r="B508">
        <v>615309.502571571</v>
      </c>
      <c r="C508">
        <v>3719724.20698289</v>
      </c>
    </row>
    <row r="509" spans="1:3">
      <c r="A509">
        <v>507</v>
      </c>
      <c r="B509">
        <v>615146.590661634</v>
      </c>
      <c r="C509">
        <v>3719655.31093225</v>
      </c>
    </row>
    <row r="510" spans="1:3">
      <c r="A510">
        <v>508</v>
      </c>
      <c r="B510">
        <v>615359.185304348</v>
      </c>
      <c r="C510">
        <v>3719742.889718</v>
      </c>
    </row>
    <row r="511" spans="1:3">
      <c r="A511">
        <v>509</v>
      </c>
      <c r="B511">
        <v>615357.358419741</v>
      </c>
      <c r="C511">
        <v>3719745.26142896</v>
      </c>
    </row>
    <row r="512" spans="1:3">
      <c r="A512">
        <v>510</v>
      </c>
      <c r="B512">
        <v>615298.149508629</v>
      </c>
      <c r="C512">
        <v>3719719.94037537</v>
      </c>
    </row>
    <row r="513" spans="1:3">
      <c r="A513">
        <v>511</v>
      </c>
      <c r="B513">
        <v>615280.421349185</v>
      </c>
      <c r="C513">
        <v>3719708.2128778</v>
      </c>
    </row>
    <row r="514" spans="1:3">
      <c r="A514">
        <v>512</v>
      </c>
      <c r="B514">
        <v>615337.665724803</v>
      </c>
      <c r="C514">
        <v>3719734.85674409</v>
      </c>
    </row>
    <row r="515" spans="1:3">
      <c r="A515">
        <v>513</v>
      </c>
      <c r="B515">
        <v>615400.084056634</v>
      </c>
      <c r="C515">
        <v>3719758.41401803</v>
      </c>
    </row>
    <row r="516" spans="1:3">
      <c r="A516">
        <v>514</v>
      </c>
      <c r="B516">
        <v>615143.627666414</v>
      </c>
      <c r="C516">
        <v>3719654.75808138</v>
      </c>
    </row>
    <row r="517" spans="1:3">
      <c r="A517">
        <v>515</v>
      </c>
      <c r="B517">
        <v>615256.634996919</v>
      </c>
      <c r="C517">
        <v>3719701.88664562</v>
      </c>
    </row>
    <row r="518" spans="1:3">
      <c r="A518">
        <v>516</v>
      </c>
      <c r="B518">
        <v>615263.128278351</v>
      </c>
      <c r="C518">
        <v>3719705.22853106</v>
      </c>
    </row>
    <row r="519" spans="1:3">
      <c r="A519">
        <v>517</v>
      </c>
      <c r="B519">
        <v>615293.341446102</v>
      </c>
      <c r="C519">
        <v>3719719.05440752</v>
      </c>
    </row>
    <row r="520" spans="1:3">
      <c r="A520">
        <v>518</v>
      </c>
      <c r="B520">
        <v>615250.146985436</v>
      </c>
      <c r="C520">
        <v>3719699.26451179</v>
      </c>
    </row>
    <row r="521" spans="1:3">
      <c r="A521">
        <v>519</v>
      </c>
      <c r="B521">
        <v>615353.341568403</v>
      </c>
      <c r="C521">
        <v>3719744.0821374</v>
      </c>
    </row>
    <row r="522" spans="1:3">
      <c r="A522">
        <v>520</v>
      </c>
      <c r="B522">
        <v>615270.013707944</v>
      </c>
      <c r="C522">
        <v>3719708.56841957</v>
      </c>
    </row>
    <row r="523" spans="1:3">
      <c r="A523">
        <v>521</v>
      </c>
      <c r="B523">
        <v>615249.809398411</v>
      </c>
      <c r="C523">
        <v>3719700.02644597</v>
      </c>
    </row>
    <row r="524" spans="1:3">
      <c r="A524">
        <v>522</v>
      </c>
      <c r="B524">
        <v>615262.49287793</v>
      </c>
      <c r="C524">
        <v>3719706.2033637</v>
      </c>
    </row>
    <row r="525" spans="1:3">
      <c r="A525">
        <v>523</v>
      </c>
      <c r="B525">
        <v>615274.398889171</v>
      </c>
      <c r="C525">
        <v>3719710.42682091</v>
      </c>
    </row>
    <row r="526" spans="1:3">
      <c r="A526">
        <v>524</v>
      </c>
      <c r="B526">
        <v>615210.565284541</v>
      </c>
      <c r="C526">
        <v>3719683.86547791</v>
      </c>
    </row>
    <row r="527" spans="1:3">
      <c r="A527">
        <v>525</v>
      </c>
      <c r="B527">
        <v>615205.593337807</v>
      </c>
      <c r="C527">
        <v>3719682.18327534</v>
      </c>
    </row>
    <row r="528" spans="1:3">
      <c r="A528">
        <v>526</v>
      </c>
      <c r="B528">
        <v>615231.103907311</v>
      </c>
      <c r="C528">
        <v>3719692.43960157</v>
      </c>
    </row>
    <row r="529" spans="1:3">
      <c r="A529">
        <v>527</v>
      </c>
      <c r="B529">
        <v>615229.221500454</v>
      </c>
      <c r="C529">
        <v>3719690.82280138</v>
      </c>
    </row>
    <row r="530" spans="1:3">
      <c r="A530">
        <v>528</v>
      </c>
      <c r="B530">
        <v>615233.752219342</v>
      </c>
      <c r="C530">
        <v>3719692.76912061</v>
      </c>
    </row>
    <row r="531" spans="1:3">
      <c r="A531">
        <v>529</v>
      </c>
      <c r="B531">
        <v>615183.666536129</v>
      </c>
      <c r="C531">
        <v>3719671.14374591</v>
      </c>
    </row>
    <row r="532" spans="1:3">
      <c r="A532">
        <v>530</v>
      </c>
      <c r="B532">
        <v>615190.342375746</v>
      </c>
      <c r="C532">
        <v>3719673.69673617</v>
      </c>
    </row>
    <row r="533" spans="1:3">
      <c r="A533">
        <v>531</v>
      </c>
      <c r="B533">
        <v>615218.577728027</v>
      </c>
      <c r="C533">
        <v>3719684.11141894</v>
      </c>
    </row>
    <row r="534" spans="1:3">
      <c r="A534">
        <v>532</v>
      </c>
      <c r="B534">
        <v>615212.775653458</v>
      </c>
      <c r="C534">
        <v>3719681.53442817</v>
      </c>
    </row>
    <row r="535" spans="1:3">
      <c r="A535">
        <v>533</v>
      </c>
      <c r="B535">
        <v>615214.354325406</v>
      </c>
      <c r="C535">
        <v>3719682.09829681</v>
      </c>
    </row>
    <row r="536" spans="1:3">
      <c r="A536">
        <v>534</v>
      </c>
      <c r="B536">
        <v>615218.349978943</v>
      </c>
      <c r="C536">
        <v>3719683.57212073</v>
      </c>
    </row>
    <row r="537" spans="1:3">
      <c r="A537">
        <v>535</v>
      </c>
      <c r="B537">
        <v>615184.843031334</v>
      </c>
      <c r="C537">
        <v>3719669.40601216</v>
      </c>
    </row>
    <row r="538" spans="1:3">
      <c r="A538">
        <v>536</v>
      </c>
      <c r="B538">
        <v>615190.48434998</v>
      </c>
      <c r="C538">
        <v>3719672.3957941</v>
      </c>
    </row>
    <row r="539" spans="1:3">
      <c r="A539">
        <v>537</v>
      </c>
      <c r="B539">
        <v>615201.839245585</v>
      </c>
      <c r="C539">
        <v>3719675.10108643</v>
      </c>
    </row>
    <row r="540" spans="1:3">
      <c r="A540">
        <v>538</v>
      </c>
      <c r="B540">
        <v>615177.263009198</v>
      </c>
      <c r="C540">
        <v>3719665.06210704</v>
      </c>
    </row>
    <row r="541" spans="1:3">
      <c r="A541">
        <v>539</v>
      </c>
      <c r="B541">
        <v>615183.086602071</v>
      </c>
      <c r="C541">
        <v>3719668.18407835</v>
      </c>
    </row>
    <row r="542" spans="1:3">
      <c r="A542">
        <v>540</v>
      </c>
      <c r="B542">
        <v>615170.262881462</v>
      </c>
      <c r="C542">
        <v>3719661.87753056</v>
      </c>
    </row>
    <row r="543" spans="1:3">
      <c r="A543">
        <v>541</v>
      </c>
      <c r="B543">
        <v>615194.92534037</v>
      </c>
      <c r="C543">
        <v>3719671.82908366</v>
      </c>
    </row>
    <row r="544" spans="1:3">
      <c r="A544">
        <v>542</v>
      </c>
      <c r="B544">
        <v>615176.310164188</v>
      </c>
      <c r="C544">
        <v>3719665.70315377</v>
      </c>
    </row>
    <row r="545" spans="1:3">
      <c r="A545">
        <v>543</v>
      </c>
      <c r="B545">
        <v>615181.474476792</v>
      </c>
      <c r="C545">
        <v>3719667.87457188</v>
      </c>
    </row>
    <row r="546" spans="1:3">
      <c r="A546">
        <v>544</v>
      </c>
      <c r="B546">
        <v>615133.830389281</v>
      </c>
      <c r="C546">
        <v>3719647.83035528</v>
      </c>
    </row>
    <row r="547" spans="1:3">
      <c r="A547">
        <v>545</v>
      </c>
      <c r="B547">
        <v>615184.678902189</v>
      </c>
      <c r="C547">
        <v>3719668.65577246</v>
      </c>
    </row>
    <row r="548" spans="1:3">
      <c r="A548">
        <v>546</v>
      </c>
      <c r="B548">
        <v>615178.214935917</v>
      </c>
      <c r="C548">
        <v>3719665.22735918</v>
      </c>
    </row>
    <row r="549" spans="1:3">
      <c r="A549">
        <v>547</v>
      </c>
      <c r="B549">
        <v>615164.46786289</v>
      </c>
      <c r="C549">
        <v>3719659.41362619</v>
      </c>
    </row>
    <row r="550" spans="1:3">
      <c r="A550">
        <v>548</v>
      </c>
      <c r="B550">
        <v>615126.079150405</v>
      </c>
      <c r="C550">
        <v>3719642.79573821</v>
      </c>
    </row>
    <row r="551" spans="1:3">
      <c r="A551">
        <v>549</v>
      </c>
      <c r="B551">
        <v>615155.413364572</v>
      </c>
      <c r="C551">
        <v>3719654.8365931</v>
      </c>
    </row>
    <row r="552" spans="1:3">
      <c r="A552">
        <v>550</v>
      </c>
      <c r="B552">
        <v>615161.081148618</v>
      </c>
      <c r="C552">
        <v>3719657.18460511</v>
      </c>
    </row>
    <row r="553" spans="1:3">
      <c r="A553">
        <v>551</v>
      </c>
      <c r="B553">
        <v>615152.971701401</v>
      </c>
      <c r="C553">
        <v>3719653.48574135</v>
      </c>
    </row>
    <row r="554" spans="1:3">
      <c r="A554">
        <v>552</v>
      </c>
      <c r="B554">
        <v>615124.255749631</v>
      </c>
      <c r="C554">
        <v>3719640.84700891</v>
      </c>
    </row>
    <row r="555" spans="1:3">
      <c r="A555">
        <v>553</v>
      </c>
      <c r="B555">
        <v>615126.634047957</v>
      </c>
      <c r="C555">
        <v>3719641.15718253</v>
      </c>
    </row>
    <row r="556" spans="1:3">
      <c r="A556">
        <v>554</v>
      </c>
      <c r="B556">
        <v>615127.053841971</v>
      </c>
      <c r="C556">
        <v>3719641.32761602</v>
      </c>
    </row>
    <row r="557" spans="1:3">
      <c r="A557">
        <v>555</v>
      </c>
      <c r="B557">
        <v>615151.476282133</v>
      </c>
      <c r="C557">
        <v>3719651.13631252</v>
      </c>
    </row>
    <row r="558" spans="1:3">
      <c r="A558">
        <v>556</v>
      </c>
      <c r="B558">
        <v>615103.684044355</v>
      </c>
      <c r="C558">
        <v>3719631.56016431</v>
      </c>
    </row>
    <row r="559" spans="1:3">
      <c r="A559">
        <v>557</v>
      </c>
      <c r="B559">
        <v>615098.947403873</v>
      </c>
      <c r="C559">
        <v>3719629.51066377</v>
      </c>
    </row>
    <row r="560" spans="1:3">
      <c r="A560">
        <v>558</v>
      </c>
      <c r="B560">
        <v>615072.852419612</v>
      </c>
      <c r="C560">
        <v>3719618.34654602</v>
      </c>
    </row>
    <row r="561" spans="1:3">
      <c r="A561">
        <v>559</v>
      </c>
      <c r="B561">
        <v>615107.712435591</v>
      </c>
      <c r="C561">
        <v>3719633.42130039</v>
      </c>
    </row>
    <row r="562" spans="1:3">
      <c r="A562">
        <v>560</v>
      </c>
      <c r="B562">
        <v>615115.383533356</v>
      </c>
      <c r="C562">
        <v>3719637.69217171</v>
      </c>
    </row>
    <row r="563" spans="1:3">
      <c r="A563">
        <v>561</v>
      </c>
      <c r="B563">
        <v>615120.888864825</v>
      </c>
      <c r="C563">
        <v>3719638.69966887</v>
      </c>
    </row>
    <row r="564" spans="1:3">
      <c r="A564">
        <v>562</v>
      </c>
      <c r="B564">
        <v>615085.604075664</v>
      </c>
      <c r="C564">
        <v>3719624.72049296</v>
      </c>
    </row>
    <row r="565" spans="1:3">
      <c r="A565">
        <v>563</v>
      </c>
      <c r="B565">
        <v>615075.680465856</v>
      </c>
      <c r="C565">
        <v>3719620.89398666</v>
      </c>
    </row>
    <row r="566" spans="1:3">
      <c r="A566">
        <v>564</v>
      </c>
      <c r="B566">
        <v>615098.12141952</v>
      </c>
      <c r="C566">
        <v>3719630.7070006</v>
      </c>
    </row>
    <row r="567" spans="1:3">
      <c r="A567">
        <v>565</v>
      </c>
      <c r="B567">
        <v>615067.278039083</v>
      </c>
      <c r="C567">
        <v>3719617.42801053</v>
      </c>
    </row>
    <row r="568" spans="1:3">
      <c r="A568">
        <v>566</v>
      </c>
      <c r="B568">
        <v>615110.248810188</v>
      </c>
      <c r="C568">
        <v>3719633.81828628</v>
      </c>
    </row>
    <row r="569" spans="1:3">
      <c r="A569">
        <v>567</v>
      </c>
      <c r="B569">
        <v>615113.782526408</v>
      </c>
      <c r="C569">
        <v>3719634.0064989</v>
      </c>
    </row>
    <row r="570" spans="1:3">
      <c r="A570">
        <v>568</v>
      </c>
      <c r="B570">
        <v>615107.162557105</v>
      </c>
      <c r="C570">
        <v>3719628.97366519</v>
      </c>
    </row>
    <row r="571" spans="1:3">
      <c r="A571">
        <v>569</v>
      </c>
      <c r="B571">
        <v>615126.40160059</v>
      </c>
      <c r="C571">
        <v>3719636.64024292</v>
      </c>
    </row>
    <row r="572" spans="1:3">
      <c r="A572">
        <v>570</v>
      </c>
      <c r="B572">
        <v>615102.032689999</v>
      </c>
      <c r="C572">
        <v>3719625.93654629</v>
      </c>
    </row>
    <row r="573" spans="1:3">
      <c r="A573">
        <v>571</v>
      </c>
      <c r="B573">
        <v>615101.473211747</v>
      </c>
      <c r="C573">
        <v>3719625.99348949</v>
      </c>
    </row>
    <row r="574" spans="1:3">
      <c r="A574">
        <v>572</v>
      </c>
      <c r="B574">
        <v>615128.449761326</v>
      </c>
      <c r="C574">
        <v>3719636.58525101</v>
      </c>
    </row>
    <row r="575" spans="1:3">
      <c r="A575">
        <v>573</v>
      </c>
      <c r="B575">
        <v>615132.933584398</v>
      </c>
      <c r="C575">
        <v>3719638.65752496</v>
      </c>
    </row>
    <row r="576" spans="1:3">
      <c r="A576">
        <v>574</v>
      </c>
      <c r="B576">
        <v>615127.385629082</v>
      </c>
      <c r="C576">
        <v>3719636.23762734</v>
      </c>
    </row>
    <row r="577" spans="1:3">
      <c r="A577">
        <v>575</v>
      </c>
      <c r="B577">
        <v>615093.690449692</v>
      </c>
      <c r="C577">
        <v>3719622.19462704</v>
      </c>
    </row>
    <row r="578" spans="1:3">
      <c r="A578">
        <v>576</v>
      </c>
      <c r="B578">
        <v>615099.899668651</v>
      </c>
      <c r="C578">
        <v>3719624.94175707</v>
      </c>
    </row>
    <row r="579" spans="1:3">
      <c r="A579">
        <v>577</v>
      </c>
      <c r="B579">
        <v>615106.793607703</v>
      </c>
      <c r="C579">
        <v>3719627.66344198</v>
      </c>
    </row>
    <row r="580" spans="1:3">
      <c r="A580">
        <v>578</v>
      </c>
      <c r="B580">
        <v>615123.429455451</v>
      </c>
      <c r="C580">
        <v>3719634.04562152</v>
      </c>
    </row>
    <row r="581" spans="1:3">
      <c r="A581">
        <v>579</v>
      </c>
      <c r="B581">
        <v>615105.769231578</v>
      </c>
      <c r="C581">
        <v>3719627.25385366</v>
      </c>
    </row>
    <row r="582" spans="1:3">
      <c r="A582">
        <v>580</v>
      </c>
      <c r="B582">
        <v>615056.389991968</v>
      </c>
      <c r="C582">
        <v>3719605.48853338</v>
      </c>
    </row>
    <row r="583" spans="1:3">
      <c r="A583">
        <v>581</v>
      </c>
      <c r="B583">
        <v>615130.928089198</v>
      </c>
      <c r="C583">
        <v>3719637.80894077</v>
      </c>
    </row>
    <row r="584" spans="1:3">
      <c r="A584">
        <v>582</v>
      </c>
      <c r="B584">
        <v>615130.664486247</v>
      </c>
      <c r="C584">
        <v>3719636.61427891</v>
      </c>
    </row>
    <row r="585" spans="1:3">
      <c r="A585">
        <v>583</v>
      </c>
      <c r="B585">
        <v>615101.979066754</v>
      </c>
      <c r="C585">
        <v>3719625.11971697</v>
      </c>
    </row>
    <row r="586" spans="1:3">
      <c r="A586">
        <v>584</v>
      </c>
      <c r="B586">
        <v>615097.894081636</v>
      </c>
      <c r="C586">
        <v>3719623.91321344</v>
      </c>
    </row>
    <row r="587" spans="1:3">
      <c r="A587">
        <v>585</v>
      </c>
      <c r="B587">
        <v>615104.959384912</v>
      </c>
      <c r="C587">
        <v>3719626.50513842</v>
      </c>
    </row>
    <row r="588" spans="1:3">
      <c r="A588">
        <v>586</v>
      </c>
      <c r="B588">
        <v>615116.702065018</v>
      </c>
      <c r="C588">
        <v>3719631.48753402</v>
      </c>
    </row>
    <row r="589" spans="1:3">
      <c r="A589">
        <v>587</v>
      </c>
      <c r="B589">
        <v>615105.271090026</v>
      </c>
      <c r="C589">
        <v>3719626.81179447</v>
      </c>
    </row>
    <row r="590" spans="1:3">
      <c r="A590">
        <v>588</v>
      </c>
      <c r="B590">
        <v>615122.437982949</v>
      </c>
      <c r="C590">
        <v>3719633.00248563</v>
      </c>
    </row>
    <row r="591" spans="1:3">
      <c r="A591">
        <v>589</v>
      </c>
      <c r="B591">
        <v>615124.500526587</v>
      </c>
      <c r="C591">
        <v>3719634.46893438</v>
      </c>
    </row>
    <row r="592" spans="1:3">
      <c r="A592">
        <v>590</v>
      </c>
      <c r="B592">
        <v>615073.138475895</v>
      </c>
      <c r="C592">
        <v>3719613.54985213</v>
      </c>
    </row>
    <row r="593" spans="1:3">
      <c r="A593">
        <v>591</v>
      </c>
      <c r="B593">
        <v>615066.462412234</v>
      </c>
      <c r="C593">
        <v>3719610.58272374</v>
      </c>
    </row>
    <row r="594" spans="1:3">
      <c r="A594">
        <v>592</v>
      </c>
      <c r="B594">
        <v>615024.586840707</v>
      </c>
      <c r="C594">
        <v>3719594.20839302</v>
      </c>
    </row>
    <row r="595" spans="1:3">
      <c r="A595">
        <v>593</v>
      </c>
      <c r="B595">
        <v>615084.523304337</v>
      </c>
      <c r="C595">
        <v>3719618.4168326</v>
      </c>
    </row>
    <row r="596" spans="1:3">
      <c r="A596">
        <v>594</v>
      </c>
      <c r="B596">
        <v>615037.983178506</v>
      </c>
      <c r="C596">
        <v>3719600.81556847</v>
      </c>
    </row>
    <row r="597" spans="1:3">
      <c r="A597">
        <v>595</v>
      </c>
      <c r="B597">
        <v>615059.574664627</v>
      </c>
      <c r="C597">
        <v>3719607.42053791</v>
      </c>
    </row>
    <row r="598" spans="1:3">
      <c r="A598">
        <v>596</v>
      </c>
      <c r="B598">
        <v>615087.411450854</v>
      </c>
      <c r="C598">
        <v>3719619.11590179</v>
      </c>
    </row>
    <row r="599" spans="1:3">
      <c r="A599">
        <v>597</v>
      </c>
      <c r="B599">
        <v>615075.261080129</v>
      </c>
      <c r="C599">
        <v>3719614.18107743</v>
      </c>
    </row>
    <row r="600" spans="1:3">
      <c r="A600">
        <v>598</v>
      </c>
      <c r="B600">
        <v>615093.483190421</v>
      </c>
      <c r="C600">
        <v>3719621.3567392</v>
      </c>
    </row>
    <row r="601" spans="1:3">
      <c r="A601">
        <v>599</v>
      </c>
      <c r="B601">
        <v>615116.195092672</v>
      </c>
      <c r="C601">
        <v>3719631.08942295</v>
      </c>
    </row>
    <row r="602" spans="1:3">
      <c r="A602">
        <v>600</v>
      </c>
      <c r="B602">
        <v>615075.210046764</v>
      </c>
      <c r="C602">
        <v>3719612.51928365</v>
      </c>
    </row>
    <row r="603" spans="1:3">
      <c r="A603">
        <v>601</v>
      </c>
      <c r="B603">
        <v>615100.984861417</v>
      </c>
      <c r="C603">
        <v>3719622.224637</v>
      </c>
    </row>
    <row r="604" spans="1:3">
      <c r="A604">
        <v>602</v>
      </c>
      <c r="B604">
        <v>615095.572806618</v>
      </c>
      <c r="C604">
        <v>3719620.68237391</v>
      </c>
    </row>
    <row r="605" spans="1:3">
      <c r="A605">
        <v>603</v>
      </c>
      <c r="B605">
        <v>615105.415067355</v>
      </c>
      <c r="C605">
        <v>3719625.19072418</v>
      </c>
    </row>
    <row r="606" spans="1:3">
      <c r="A606">
        <v>604</v>
      </c>
      <c r="B606">
        <v>615056.587764123</v>
      </c>
      <c r="C606">
        <v>3719604.48355241</v>
      </c>
    </row>
    <row r="607" spans="1:3">
      <c r="A607">
        <v>605</v>
      </c>
      <c r="B607">
        <v>615095.4566062</v>
      </c>
      <c r="C607">
        <v>3719620.81903683</v>
      </c>
    </row>
    <row r="608" spans="1:3">
      <c r="A608">
        <v>606</v>
      </c>
      <c r="B608">
        <v>615072.907123625</v>
      </c>
      <c r="C608">
        <v>3719611.19967395</v>
      </c>
    </row>
    <row r="609" spans="1:3">
      <c r="A609">
        <v>607</v>
      </c>
      <c r="B609">
        <v>615054.3042633</v>
      </c>
      <c r="C609">
        <v>3719603.03110448</v>
      </c>
    </row>
    <row r="610" spans="1:3">
      <c r="A610">
        <v>608</v>
      </c>
      <c r="B610">
        <v>615068.875705273</v>
      </c>
      <c r="C610">
        <v>3719610.00175852</v>
      </c>
    </row>
    <row r="611" spans="1:3">
      <c r="A611">
        <v>609</v>
      </c>
      <c r="B611">
        <v>615068.297602104</v>
      </c>
      <c r="C611">
        <v>3719610.10423586</v>
      </c>
    </row>
    <row r="612" spans="1:3">
      <c r="A612">
        <v>610</v>
      </c>
      <c r="B612">
        <v>615078.739352272</v>
      </c>
      <c r="C612">
        <v>3719614.05626011</v>
      </c>
    </row>
    <row r="613" spans="1:3">
      <c r="A613">
        <v>611</v>
      </c>
      <c r="B613">
        <v>615071.609805178</v>
      </c>
      <c r="C613">
        <v>3719609.88199997</v>
      </c>
    </row>
    <row r="614" spans="1:3">
      <c r="A614">
        <v>612</v>
      </c>
      <c r="B614">
        <v>615063.545912129</v>
      </c>
      <c r="C614">
        <v>3719607.88221341</v>
      </c>
    </row>
    <row r="615" spans="1:3">
      <c r="A615">
        <v>613</v>
      </c>
      <c r="B615">
        <v>615068.710816366</v>
      </c>
      <c r="C615">
        <v>3719609.38006056</v>
      </c>
    </row>
    <row r="616" spans="1:3">
      <c r="A616">
        <v>614</v>
      </c>
      <c r="B616">
        <v>615071.15753066</v>
      </c>
      <c r="C616">
        <v>3719610.72584357</v>
      </c>
    </row>
    <row r="617" spans="1:3">
      <c r="A617">
        <v>615</v>
      </c>
      <c r="B617">
        <v>615019.734748973</v>
      </c>
      <c r="C617">
        <v>3719590.20050426</v>
      </c>
    </row>
    <row r="618" spans="1:3">
      <c r="A618">
        <v>616</v>
      </c>
      <c r="B618">
        <v>615047.582064139</v>
      </c>
      <c r="C618">
        <v>3719601.17828769</v>
      </c>
    </row>
    <row r="619" spans="1:3">
      <c r="A619">
        <v>617</v>
      </c>
      <c r="B619">
        <v>615053.477162784</v>
      </c>
      <c r="C619">
        <v>3719605.27433047</v>
      </c>
    </row>
    <row r="620" spans="1:3">
      <c r="A620">
        <v>618</v>
      </c>
      <c r="B620">
        <v>615034.705475973</v>
      </c>
      <c r="C620">
        <v>3719597.03273255</v>
      </c>
    </row>
    <row r="621" spans="1:3">
      <c r="A621">
        <v>619</v>
      </c>
      <c r="B621">
        <v>615066.674613662</v>
      </c>
      <c r="C621">
        <v>3719610.42802906</v>
      </c>
    </row>
    <row r="622" spans="1:3">
      <c r="A622">
        <v>620</v>
      </c>
      <c r="B622">
        <v>615064.861868455</v>
      </c>
      <c r="C622">
        <v>3719610.12562275</v>
      </c>
    </row>
    <row r="623" spans="1:3">
      <c r="A623">
        <v>621</v>
      </c>
      <c r="B623">
        <v>615043.621100979</v>
      </c>
      <c r="C623">
        <v>3719601.36924515</v>
      </c>
    </row>
    <row r="624" spans="1:3">
      <c r="A624">
        <v>622</v>
      </c>
      <c r="B624">
        <v>615042.790418824</v>
      </c>
      <c r="C624">
        <v>3719600.96411459</v>
      </c>
    </row>
    <row r="625" spans="1:3">
      <c r="A625">
        <v>623</v>
      </c>
      <c r="B625">
        <v>615051.318676432</v>
      </c>
      <c r="C625">
        <v>3719603.31373749</v>
      </c>
    </row>
    <row r="626" spans="1:3">
      <c r="A626">
        <v>624</v>
      </c>
      <c r="B626">
        <v>615053.881946755</v>
      </c>
      <c r="C626">
        <v>3719605.34195496</v>
      </c>
    </row>
    <row r="627" spans="1:3">
      <c r="A627">
        <v>625</v>
      </c>
      <c r="B627">
        <v>615044.672614779</v>
      </c>
      <c r="C627">
        <v>3719601.56750895</v>
      </c>
    </row>
    <row r="628" spans="1:3">
      <c r="A628">
        <v>626</v>
      </c>
      <c r="B628">
        <v>615069.87826189</v>
      </c>
      <c r="C628">
        <v>3719612.27826553</v>
      </c>
    </row>
    <row r="629" spans="1:3">
      <c r="A629">
        <v>627</v>
      </c>
      <c r="B629">
        <v>615056.88961863</v>
      </c>
      <c r="C629">
        <v>3719606.63579417</v>
      </c>
    </row>
    <row r="630" spans="1:3">
      <c r="A630">
        <v>628</v>
      </c>
      <c r="B630">
        <v>615072.096395187</v>
      </c>
      <c r="C630">
        <v>3719613.65101781</v>
      </c>
    </row>
    <row r="631" spans="1:3">
      <c r="A631">
        <v>629</v>
      </c>
      <c r="B631">
        <v>615051.902602039</v>
      </c>
      <c r="C631">
        <v>3719604.87713799</v>
      </c>
    </row>
    <row r="632" spans="1:3">
      <c r="A632">
        <v>630</v>
      </c>
      <c r="B632">
        <v>615031.173697718</v>
      </c>
      <c r="C632">
        <v>3719596.18511739</v>
      </c>
    </row>
    <row r="633" spans="1:3">
      <c r="A633">
        <v>631</v>
      </c>
      <c r="B633">
        <v>615031.724641436</v>
      </c>
      <c r="C633">
        <v>3719596.4520304</v>
      </c>
    </row>
    <row r="634" spans="1:3">
      <c r="A634">
        <v>632</v>
      </c>
      <c r="B634">
        <v>615054.502544418</v>
      </c>
      <c r="C634">
        <v>3719605.98461606</v>
      </c>
    </row>
    <row r="635" spans="1:3">
      <c r="A635">
        <v>633</v>
      </c>
      <c r="B635">
        <v>615047.617748542</v>
      </c>
      <c r="C635">
        <v>3719603.32649792</v>
      </c>
    </row>
    <row r="636" spans="1:3">
      <c r="A636">
        <v>634</v>
      </c>
      <c r="B636">
        <v>615060.089707674</v>
      </c>
      <c r="C636">
        <v>3719607.72123591</v>
      </c>
    </row>
    <row r="637" spans="1:3">
      <c r="A637">
        <v>635</v>
      </c>
      <c r="B637">
        <v>615057.915860099</v>
      </c>
      <c r="C637">
        <v>3719606.66678808</v>
      </c>
    </row>
    <row r="638" spans="1:3">
      <c r="A638">
        <v>636</v>
      </c>
      <c r="B638">
        <v>615074.61878093</v>
      </c>
      <c r="C638">
        <v>3719613.56178507</v>
      </c>
    </row>
    <row r="639" spans="1:3">
      <c r="A639">
        <v>637</v>
      </c>
      <c r="B639">
        <v>615069.019930765</v>
      </c>
      <c r="C639">
        <v>3719611.25090257</v>
      </c>
    </row>
    <row r="640" spans="1:3">
      <c r="A640">
        <v>638</v>
      </c>
      <c r="B640">
        <v>615087.653971177</v>
      </c>
      <c r="C640">
        <v>3719619.07814309</v>
      </c>
    </row>
    <row r="641" spans="1:3">
      <c r="A641">
        <v>639</v>
      </c>
      <c r="B641">
        <v>615064.44672769</v>
      </c>
      <c r="C641">
        <v>3719609.67754837</v>
      </c>
    </row>
    <row r="642" spans="1:3">
      <c r="A642">
        <v>640</v>
      </c>
      <c r="B642">
        <v>615056.455003352</v>
      </c>
      <c r="C642">
        <v>3719606.18616756</v>
      </c>
    </row>
    <row r="643" spans="1:3">
      <c r="A643">
        <v>641</v>
      </c>
      <c r="B643">
        <v>615051.950413424</v>
      </c>
      <c r="C643">
        <v>3719604.35885147</v>
      </c>
    </row>
    <row r="644" spans="1:3">
      <c r="A644">
        <v>642</v>
      </c>
      <c r="B644">
        <v>615040.218515814</v>
      </c>
      <c r="C644">
        <v>3719599.59558946</v>
      </c>
    </row>
    <row r="645" spans="1:3">
      <c r="A645">
        <v>643</v>
      </c>
      <c r="B645">
        <v>615036.854086571</v>
      </c>
      <c r="C645">
        <v>3719598.2383405</v>
      </c>
    </row>
    <row r="646" spans="1:3">
      <c r="A646">
        <v>644</v>
      </c>
      <c r="B646">
        <v>615040.542805932</v>
      </c>
      <c r="C646">
        <v>3719599.08533889</v>
      </c>
    </row>
    <row r="647" spans="1:3">
      <c r="A647">
        <v>645</v>
      </c>
      <c r="B647">
        <v>615035.422365422</v>
      </c>
      <c r="C647">
        <v>3719596.94388203</v>
      </c>
    </row>
    <row r="648" spans="1:3">
      <c r="A648">
        <v>646</v>
      </c>
      <c r="B648">
        <v>615035.709282701</v>
      </c>
      <c r="C648">
        <v>3719597.54017583</v>
      </c>
    </row>
    <row r="649" spans="1:3">
      <c r="A649">
        <v>647</v>
      </c>
      <c r="B649">
        <v>615028.998035334</v>
      </c>
      <c r="C649">
        <v>3719593.49275216</v>
      </c>
    </row>
    <row r="650" spans="1:3">
      <c r="A650">
        <v>648</v>
      </c>
      <c r="B650">
        <v>615027.869461916</v>
      </c>
      <c r="C650">
        <v>3719593.11339393</v>
      </c>
    </row>
    <row r="651" spans="1:3">
      <c r="A651">
        <v>649</v>
      </c>
      <c r="B651">
        <v>615053.49722675</v>
      </c>
      <c r="C651">
        <v>3719603.83899989</v>
      </c>
    </row>
    <row r="652" spans="1:3">
      <c r="A652">
        <v>650</v>
      </c>
      <c r="B652">
        <v>615028.05439578</v>
      </c>
      <c r="C652">
        <v>3719593.25129265</v>
      </c>
    </row>
    <row r="653" spans="1:3">
      <c r="A653">
        <v>651</v>
      </c>
      <c r="B653">
        <v>615027.277288143</v>
      </c>
      <c r="C653">
        <v>3719592.95715461</v>
      </c>
    </row>
    <row r="654" spans="1:3">
      <c r="A654">
        <v>652</v>
      </c>
      <c r="B654">
        <v>615019.668130509</v>
      </c>
      <c r="C654">
        <v>3719589.51609004</v>
      </c>
    </row>
    <row r="655" spans="1:3">
      <c r="A655">
        <v>653</v>
      </c>
      <c r="B655">
        <v>615015.656999579</v>
      </c>
      <c r="C655">
        <v>3719587.6951434</v>
      </c>
    </row>
    <row r="656" spans="1:3">
      <c r="A656">
        <v>654</v>
      </c>
      <c r="B656">
        <v>615026.962196468</v>
      </c>
      <c r="C656">
        <v>3719592.69208662</v>
      </c>
    </row>
    <row r="657" spans="1:3">
      <c r="A657">
        <v>655</v>
      </c>
      <c r="B657">
        <v>615054.421756936</v>
      </c>
      <c r="C657">
        <v>3719603.65965854</v>
      </c>
    </row>
    <row r="658" spans="1:3">
      <c r="A658">
        <v>656</v>
      </c>
      <c r="B658">
        <v>615028.439589634</v>
      </c>
      <c r="C658">
        <v>3719593.29519647</v>
      </c>
    </row>
    <row r="659" spans="1:3">
      <c r="A659">
        <v>657</v>
      </c>
      <c r="B659">
        <v>615007.664901625</v>
      </c>
      <c r="C659">
        <v>3719584.24066786</v>
      </c>
    </row>
    <row r="660" spans="1:3">
      <c r="A660">
        <v>658</v>
      </c>
      <c r="B660">
        <v>615014.624114695</v>
      </c>
      <c r="C660">
        <v>3719587.63734457</v>
      </c>
    </row>
    <row r="661" spans="1:3">
      <c r="A661">
        <v>659</v>
      </c>
      <c r="B661">
        <v>615037.131992657</v>
      </c>
      <c r="C661">
        <v>3719596.51353578</v>
      </c>
    </row>
    <row r="662" spans="1:3">
      <c r="A662">
        <v>660</v>
      </c>
      <c r="B662">
        <v>615034.612812257</v>
      </c>
      <c r="C662">
        <v>3719595.52620346</v>
      </c>
    </row>
    <row r="663" spans="1:3">
      <c r="A663">
        <v>661</v>
      </c>
      <c r="B663">
        <v>615054.698235674</v>
      </c>
      <c r="C663">
        <v>3719603.40598816</v>
      </c>
    </row>
    <row r="664" spans="1:3">
      <c r="A664">
        <v>662</v>
      </c>
      <c r="B664">
        <v>615058.407320631</v>
      </c>
      <c r="C664">
        <v>3719604.64336953</v>
      </c>
    </row>
    <row r="665" spans="1:3">
      <c r="A665">
        <v>663</v>
      </c>
      <c r="B665">
        <v>615045.808464452</v>
      </c>
      <c r="C665">
        <v>3719599.72305345</v>
      </c>
    </row>
    <row r="666" spans="1:3">
      <c r="A666">
        <v>664</v>
      </c>
      <c r="B666">
        <v>615046.631062343</v>
      </c>
      <c r="C666">
        <v>3719599.81628894</v>
      </c>
    </row>
    <row r="667" spans="1:3">
      <c r="A667">
        <v>665</v>
      </c>
      <c r="B667">
        <v>615063.399249202</v>
      </c>
      <c r="C667">
        <v>3719607.00314772</v>
      </c>
    </row>
    <row r="668" spans="1:3">
      <c r="A668">
        <v>666</v>
      </c>
      <c r="B668">
        <v>615057.653597365</v>
      </c>
      <c r="C668">
        <v>3719604.63601552</v>
      </c>
    </row>
    <row r="669" spans="1:3">
      <c r="A669">
        <v>667</v>
      </c>
      <c r="B669">
        <v>615072.144997257</v>
      </c>
      <c r="C669">
        <v>3719610.26858853</v>
      </c>
    </row>
    <row r="670" spans="1:3">
      <c r="A670">
        <v>668</v>
      </c>
      <c r="B670">
        <v>615069.65508453</v>
      </c>
      <c r="C670">
        <v>3719609.0083239</v>
      </c>
    </row>
    <row r="671" spans="1:3">
      <c r="A671">
        <v>669</v>
      </c>
      <c r="B671">
        <v>615076.643416601</v>
      </c>
      <c r="C671">
        <v>3719611.85265074</v>
      </c>
    </row>
    <row r="672" spans="1:3">
      <c r="A672">
        <v>670</v>
      </c>
      <c r="B672">
        <v>615071.343477588</v>
      </c>
      <c r="C672">
        <v>3719609.79713409</v>
      </c>
    </row>
    <row r="673" spans="1:3">
      <c r="A673">
        <v>671</v>
      </c>
      <c r="B673">
        <v>615066.996737214</v>
      </c>
      <c r="C673">
        <v>3719608.45162129</v>
      </c>
    </row>
    <row r="674" spans="1:3">
      <c r="A674">
        <v>672</v>
      </c>
      <c r="B674">
        <v>615074.953727244</v>
      </c>
      <c r="C674">
        <v>3719611.56591387</v>
      </c>
    </row>
    <row r="675" spans="1:3">
      <c r="A675">
        <v>673</v>
      </c>
      <c r="B675">
        <v>615089.973993081</v>
      </c>
      <c r="C675">
        <v>3719617.67832719</v>
      </c>
    </row>
    <row r="676" spans="1:3">
      <c r="A676">
        <v>674</v>
      </c>
      <c r="B676">
        <v>615074.017905965</v>
      </c>
      <c r="C676">
        <v>3719610.87826817</v>
      </c>
    </row>
    <row r="677" spans="1:3">
      <c r="A677">
        <v>675</v>
      </c>
      <c r="B677">
        <v>615089.043292046</v>
      </c>
      <c r="C677">
        <v>3719616.9734072</v>
      </c>
    </row>
    <row r="678" spans="1:3">
      <c r="A678">
        <v>676</v>
      </c>
      <c r="B678">
        <v>615082.779075521</v>
      </c>
      <c r="C678">
        <v>3719614.22713832</v>
      </c>
    </row>
    <row r="679" spans="1:3">
      <c r="A679">
        <v>677</v>
      </c>
      <c r="B679">
        <v>615082.552955065</v>
      </c>
      <c r="C679">
        <v>3719614.10352403</v>
      </c>
    </row>
    <row r="680" spans="1:3">
      <c r="A680">
        <v>678</v>
      </c>
      <c r="B680">
        <v>615076.968576417</v>
      </c>
      <c r="C680">
        <v>3719611.41539605</v>
      </c>
    </row>
    <row r="681" spans="1:3">
      <c r="A681">
        <v>679</v>
      </c>
      <c r="B681">
        <v>615059.406461945</v>
      </c>
      <c r="C681">
        <v>3719604.70168176</v>
      </c>
    </row>
    <row r="682" spans="1:3">
      <c r="A682">
        <v>680</v>
      </c>
      <c r="B682">
        <v>615089.521910325</v>
      </c>
      <c r="C682">
        <v>3719617.2005512</v>
      </c>
    </row>
    <row r="683" spans="1:3">
      <c r="A683">
        <v>681</v>
      </c>
      <c r="B683">
        <v>615073.510254217</v>
      </c>
      <c r="C683">
        <v>3719610.39050604</v>
      </c>
    </row>
    <row r="684" spans="1:3">
      <c r="A684">
        <v>682</v>
      </c>
      <c r="B684">
        <v>615081.902881608</v>
      </c>
      <c r="C684">
        <v>3719613.86569025</v>
      </c>
    </row>
    <row r="685" spans="1:3">
      <c r="A685">
        <v>683</v>
      </c>
      <c r="B685">
        <v>615080.932385675</v>
      </c>
      <c r="C685">
        <v>3719613.52241443</v>
      </c>
    </row>
    <row r="686" spans="1:3">
      <c r="A686">
        <v>684</v>
      </c>
      <c r="B686">
        <v>615082.040573796</v>
      </c>
      <c r="C686">
        <v>3719613.99209179</v>
      </c>
    </row>
    <row r="687" spans="1:3">
      <c r="A687">
        <v>685</v>
      </c>
      <c r="B687">
        <v>615074.967087603</v>
      </c>
      <c r="C687">
        <v>3719611.31095529</v>
      </c>
    </row>
    <row r="688" spans="1:3">
      <c r="A688">
        <v>686</v>
      </c>
      <c r="B688">
        <v>615073.285887622</v>
      </c>
      <c r="C688">
        <v>3719610.60484085</v>
      </c>
    </row>
    <row r="689" spans="1:3">
      <c r="A689">
        <v>687</v>
      </c>
      <c r="B689">
        <v>615082.428694847</v>
      </c>
      <c r="C689">
        <v>3719613.69741287</v>
      </c>
    </row>
    <row r="690" spans="1:3">
      <c r="A690">
        <v>688</v>
      </c>
      <c r="B690">
        <v>615085.611325967</v>
      </c>
      <c r="C690">
        <v>3719615.56212678</v>
      </c>
    </row>
    <row r="691" spans="1:3">
      <c r="A691">
        <v>689</v>
      </c>
      <c r="B691">
        <v>615090.670090443</v>
      </c>
      <c r="C691">
        <v>3719617.07947293</v>
      </c>
    </row>
    <row r="692" spans="1:3">
      <c r="A692">
        <v>690</v>
      </c>
      <c r="B692">
        <v>615073.634009995</v>
      </c>
      <c r="C692">
        <v>3719610.43917277</v>
      </c>
    </row>
    <row r="693" spans="1:3">
      <c r="A693">
        <v>691</v>
      </c>
      <c r="B693">
        <v>615083.996791994</v>
      </c>
      <c r="C693">
        <v>3719614.64716485</v>
      </c>
    </row>
    <row r="694" spans="1:3">
      <c r="A694">
        <v>692</v>
      </c>
      <c r="B694">
        <v>615092.118021444</v>
      </c>
      <c r="C694">
        <v>3719617.93880073</v>
      </c>
    </row>
    <row r="695" spans="1:3">
      <c r="A695">
        <v>693</v>
      </c>
      <c r="B695">
        <v>615082.377953817</v>
      </c>
      <c r="C695">
        <v>3719614.24806599</v>
      </c>
    </row>
    <row r="696" spans="1:3">
      <c r="A696">
        <v>694</v>
      </c>
      <c r="B696">
        <v>615082.764718583</v>
      </c>
      <c r="C696">
        <v>3719614.36880023</v>
      </c>
    </row>
    <row r="697" spans="1:3">
      <c r="A697">
        <v>695</v>
      </c>
      <c r="B697">
        <v>615090.377420937</v>
      </c>
      <c r="C697">
        <v>3719617.12027891</v>
      </c>
    </row>
    <row r="698" spans="1:3">
      <c r="A698">
        <v>696</v>
      </c>
      <c r="B698">
        <v>615082.477620761</v>
      </c>
      <c r="C698">
        <v>3719614.26622886</v>
      </c>
    </row>
    <row r="699" spans="1:3">
      <c r="A699">
        <v>697</v>
      </c>
      <c r="B699">
        <v>615085.435561612</v>
      </c>
      <c r="C699">
        <v>3719615.45967375</v>
      </c>
    </row>
    <row r="700" spans="1:3">
      <c r="A700">
        <v>698</v>
      </c>
      <c r="B700">
        <v>615079.919513466</v>
      </c>
      <c r="C700">
        <v>3719613.14233482</v>
      </c>
    </row>
    <row r="701" spans="1:3">
      <c r="A701">
        <v>699</v>
      </c>
      <c r="B701">
        <v>615060.447229161</v>
      </c>
      <c r="C701">
        <v>3719604.93189121</v>
      </c>
    </row>
    <row r="702" spans="1:3">
      <c r="A702">
        <v>700</v>
      </c>
      <c r="B702">
        <v>615060.205825885</v>
      </c>
      <c r="C702">
        <v>3719604.752945</v>
      </c>
    </row>
    <row r="703" spans="1:3">
      <c r="A703">
        <v>701</v>
      </c>
      <c r="B703">
        <v>615054.574001488</v>
      </c>
      <c r="C703">
        <v>3719602.6429836</v>
      </c>
    </row>
    <row r="704" spans="1:3">
      <c r="A704">
        <v>702</v>
      </c>
      <c r="B704">
        <v>615060.887099193</v>
      </c>
      <c r="C704">
        <v>3719605.2153615</v>
      </c>
    </row>
    <row r="705" spans="1:3">
      <c r="A705">
        <v>703</v>
      </c>
      <c r="B705">
        <v>615057.659614873</v>
      </c>
      <c r="C705">
        <v>3719603.77421854</v>
      </c>
    </row>
    <row r="706" spans="1:3">
      <c r="A706">
        <v>704</v>
      </c>
      <c r="B706">
        <v>615066.510386293</v>
      </c>
      <c r="C706">
        <v>3719607.36424976</v>
      </c>
    </row>
    <row r="707" spans="1:3">
      <c r="A707">
        <v>705</v>
      </c>
      <c r="B707">
        <v>615053.985179639</v>
      </c>
      <c r="C707">
        <v>3719602.1218447</v>
      </c>
    </row>
    <row r="708" spans="1:3">
      <c r="A708">
        <v>706</v>
      </c>
      <c r="B708">
        <v>615054.144966357</v>
      </c>
      <c r="C708">
        <v>3719602.17283322</v>
      </c>
    </row>
    <row r="709" spans="1:3">
      <c r="A709">
        <v>707</v>
      </c>
      <c r="B709">
        <v>615051.32735482</v>
      </c>
      <c r="C709">
        <v>3719601.01531581</v>
      </c>
    </row>
    <row r="710" spans="1:3">
      <c r="A710">
        <v>708</v>
      </c>
      <c r="B710">
        <v>615049.812415277</v>
      </c>
      <c r="C710">
        <v>3719600.3510942</v>
      </c>
    </row>
    <row r="711" spans="1:3">
      <c r="A711">
        <v>709</v>
      </c>
      <c r="B711">
        <v>615046.564009449</v>
      </c>
      <c r="C711">
        <v>3719599.10010915</v>
      </c>
    </row>
    <row r="712" spans="1:3">
      <c r="A712">
        <v>710</v>
      </c>
      <c r="B712">
        <v>615046.18875573</v>
      </c>
      <c r="C712">
        <v>3719598.9094605</v>
      </c>
    </row>
    <row r="713" spans="1:3">
      <c r="A713">
        <v>711</v>
      </c>
      <c r="B713">
        <v>615042.888252687</v>
      </c>
      <c r="C713">
        <v>3719597.66250989</v>
      </c>
    </row>
    <row r="714" spans="1:3">
      <c r="A714">
        <v>712</v>
      </c>
      <c r="B714">
        <v>615048.830291354</v>
      </c>
      <c r="C714">
        <v>3719600.06527914</v>
      </c>
    </row>
    <row r="715" spans="1:3">
      <c r="A715">
        <v>713</v>
      </c>
      <c r="B715">
        <v>615043.673790903</v>
      </c>
      <c r="C715">
        <v>3719598.00461895</v>
      </c>
    </row>
    <row r="716" spans="1:3">
      <c r="A716">
        <v>714</v>
      </c>
      <c r="B716">
        <v>615052.629179194</v>
      </c>
      <c r="C716">
        <v>3719601.40378374</v>
      </c>
    </row>
    <row r="717" spans="1:3">
      <c r="A717">
        <v>715</v>
      </c>
      <c r="B717">
        <v>615044.397615632</v>
      </c>
      <c r="C717">
        <v>3719598.19704673</v>
      </c>
    </row>
    <row r="718" spans="1:3">
      <c r="A718">
        <v>716</v>
      </c>
      <c r="B718">
        <v>615041.650519988</v>
      </c>
      <c r="C718">
        <v>3719596.97556004</v>
      </c>
    </row>
    <row r="719" spans="1:3">
      <c r="A719">
        <v>717</v>
      </c>
      <c r="B719">
        <v>615043.728412837</v>
      </c>
      <c r="C719">
        <v>3719597.4301452</v>
      </c>
    </row>
    <row r="720" spans="1:3">
      <c r="A720">
        <v>718</v>
      </c>
      <c r="B720">
        <v>615048.001980775</v>
      </c>
      <c r="C720">
        <v>3719599.21047022</v>
      </c>
    </row>
    <row r="721" spans="1:3">
      <c r="A721">
        <v>719</v>
      </c>
      <c r="B721">
        <v>615037.458892096</v>
      </c>
      <c r="C721">
        <v>3719594.885365</v>
      </c>
    </row>
    <row r="722" spans="1:3">
      <c r="A722">
        <v>720</v>
      </c>
      <c r="B722">
        <v>615042.372147861</v>
      </c>
      <c r="C722">
        <v>3719596.8559503</v>
      </c>
    </row>
    <row r="723" spans="1:3">
      <c r="A723">
        <v>721</v>
      </c>
      <c r="B723">
        <v>615041.797839667</v>
      </c>
      <c r="C723">
        <v>3719596.97464954</v>
      </c>
    </row>
    <row r="724" spans="1:3">
      <c r="A724">
        <v>722</v>
      </c>
      <c r="B724">
        <v>615040.83962752</v>
      </c>
      <c r="C724">
        <v>3719596.1499881</v>
      </c>
    </row>
    <row r="725" spans="1:3">
      <c r="A725">
        <v>723</v>
      </c>
      <c r="B725">
        <v>615046.675292882</v>
      </c>
      <c r="C725">
        <v>3719598.454572</v>
      </c>
    </row>
    <row r="726" spans="1:3">
      <c r="A726">
        <v>724</v>
      </c>
      <c r="B726">
        <v>615034.088142265</v>
      </c>
      <c r="C726">
        <v>3719593.40874905</v>
      </c>
    </row>
    <row r="727" spans="1:3">
      <c r="A727">
        <v>725</v>
      </c>
      <c r="B727">
        <v>615048.151176071</v>
      </c>
      <c r="C727">
        <v>3719599.44108761</v>
      </c>
    </row>
    <row r="728" spans="1:3">
      <c r="A728">
        <v>726</v>
      </c>
      <c r="B728">
        <v>615042.43225028</v>
      </c>
      <c r="C728">
        <v>3719596.90787556</v>
      </c>
    </row>
    <row r="729" spans="1:3">
      <c r="A729">
        <v>727</v>
      </c>
      <c r="B729">
        <v>615038.608485354</v>
      </c>
      <c r="C729">
        <v>3719595.14852326</v>
      </c>
    </row>
    <row r="730" spans="1:3">
      <c r="A730">
        <v>728</v>
      </c>
      <c r="B730">
        <v>615037.962384136</v>
      </c>
      <c r="C730">
        <v>3719595.18134492</v>
      </c>
    </row>
    <row r="731" spans="1:3">
      <c r="A731">
        <v>729</v>
      </c>
      <c r="B731">
        <v>615049.993407437</v>
      </c>
      <c r="C731">
        <v>3719600.0845447</v>
      </c>
    </row>
    <row r="732" spans="1:3">
      <c r="A732">
        <v>730</v>
      </c>
      <c r="B732">
        <v>615044.507350116</v>
      </c>
      <c r="C732">
        <v>3719597.8654267</v>
      </c>
    </row>
    <row r="733" spans="1:3">
      <c r="A733">
        <v>731</v>
      </c>
      <c r="B733">
        <v>615047.904209758</v>
      </c>
      <c r="C733">
        <v>3719599.02501641</v>
      </c>
    </row>
    <row r="734" spans="1:3">
      <c r="A734">
        <v>732</v>
      </c>
      <c r="B734">
        <v>615044.456454349</v>
      </c>
      <c r="C734">
        <v>3719597.76833589</v>
      </c>
    </row>
    <row r="735" spans="1:3">
      <c r="A735">
        <v>733</v>
      </c>
      <c r="B735">
        <v>615035.495042744</v>
      </c>
      <c r="C735">
        <v>3719594.15795619</v>
      </c>
    </row>
    <row r="736" spans="1:3">
      <c r="A736">
        <v>734</v>
      </c>
      <c r="B736">
        <v>615041.444672829</v>
      </c>
      <c r="C736">
        <v>3719596.52197092</v>
      </c>
    </row>
    <row r="737" spans="1:3">
      <c r="A737">
        <v>735</v>
      </c>
      <c r="B737">
        <v>615042.37099106</v>
      </c>
      <c r="C737">
        <v>3719596.89014352</v>
      </c>
    </row>
    <row r="738" spans="1:3">
      <c r="A738">
        <v>736</v>
      </c>
      <c r="B738">
        <v>615043.238510256</v>
      </c>
      <c r="C738">
        <v>3719597.23338852</v>
      </c>
    </row>
    <row r="739" spans="1:3">
      <c r="A739">
        <v>737</v>
      </c>
      <c r="B739">
        <v>615043.34782809</v>
      </c>
      <c r="C739">
        <v>3719597.30333256</v>
      </c>
    </row>
    <row r="740" spans="1:3">
      <c r="A740">
        <v>738</v>
      </c>
      <c r="B740">
        <v>615043.75221598</v>
      </c>
      <c r="C740">
        <v>3719597.38178368</v>
      </c>
    </row>
    <row r="741" spans="1:3">
      <c r="A741">
        <v>739</v>
      </c>
      <c r="B741">
        <v>615043.449687161</v>
      </c>
      <c r="C741">
        <v>3719597.28472107</v>
      </c>
    </row>
    <row r="742" spans="1:3">
      <c r="A742">
        <v>740</v>
      </c>
      <c r="B742">
        <v>615041.328513543</v>
      </c>
      <c r="C742">
        <v>3719596.543384</v>
      </c>
    </row>
    <row r="743" spans="1:3">
      <c r="A743">
        <v>741</v>
      </c>
      <c r="B743">
        <v>615039.288556559</v>
      </c>
      <c r="C743">
        <v>3719595.65840289</v>
      </c>
    </row>
    <row r="744" spans="1:3">
      <c r="A744">
        <v>742</v>
      </c>
      <c r="B744">
        <v>615037.839541323</v>
      </c>
      <c r="C744">
        <v>3719594.97595477</v>
      </c>
    </row>
    <row r="745" spans="1:3">
      <c r="A745">
        <v>743</v>
      </c>
      <c r="B745">
        <v>615042.867711966</v>
      </c>
      <c r="C745">
        <v>3719597.21174316</v>
      </c>
    </row>
    <row r="746" spans="1:3">
      <c r="A746">
        <v>744</v>
      </c>
      <c r="B746">
        <v>615046.526407342</v>
      </c>
      <c r="C746">
        <v>3719598.63885798</v>
      </c>
    </row>
    <row r="747" spans="1:3">
      <c r="A747">
        <v>745</v>
      </c>
      <c r="B747">
        <v>615044.739511316</v>
      </c>
      <c r="C747">
        <v>3719597.86792342</v>
      </c>
    </row>
    <row r="748" spans="1:3">
      <c r="A748">
        <v>746</v>
      </c>
      <c r="B748">
        <v>615046.435337559</v>
      </c>
      <c r="C748">
        <v>3719598.65661844</v>
      </c>
    </row>
    <row r="749" spans="1:3">
      <c r="A749">
        <v>747</v>
      </c>
      <c r="B749">
        <v>615045.835509299</v>
      </c>
      <c r="C749">
        <v>3719598.31834989</v>
      </c>
    </row>
    <row r="750" spans="1:3">
      <c r="A750">
        <v>748</v>
      </c>
      <c r="B750">
        <v>615050.760509448</v>
      </c>
      <c r="C750">
        <v>3719600.43928659</v>
      </c>
    </row>
    <row r="751" spans="1:3">
      <c r="A751">
        <v>749</v>
      </c>
      <c r="B751">
        <v>615046.238241152</v>
      </c>
      <c r="C751">
        <v>3719598.63331956</v>
      </c>
    </row>
    <row r="752" spans="1:3">
      <c r="A752">
        <v>750</v>
      </c>
      <c r="B752">
        <v>615043.760814971</v>
      </c>
      <c r="C752">
        <v>3719597.5539574</v>
      </c>
    </row>
    <row r="753" spans="1:3">
      <c r="A753">
        <v>751</v>
      </c>
      <c r="B753">
        <v>615047.67113611</v>
      </c>
      <c r="C753">
        <v>3719599.15339844</v>
      </c>
    </row>
    <row r="754" spans="1:3">
      <c r="A754">
        <v>752</v>
      </c>
      <c r="B754">
        <v>615044.713423822</v>
      </c>
      <c r="C754">
        <v>3719597.87428491</v>
      </c>
    </row>
    <row r="755" spans="1:3">
      <c r="A755">
        <v>753</v>
      </c>
      <c r="B755">
        <v>615046.146236118</v>
      </c>
      <c r="C755">
        <v>3719598.47091335</v>
      </c>
    </row>
    <row r="756" spans="1:3">
      <c r="A756">
        <v>754</v>
      </c>
      <c r="B756">
        <v>615049.886808083</v>
      </c>
      <c r="C756">
        <v>3719600.05460255</v>
      </c>
    </row>
    <row r="757" spans="1:3">
      <c r="A757">
        <v>755</v>
      </c>
      <c r="B757">
        <v>615044.603561473</v>
      </c>
      <c r="C757">
        <v>3719597.76984259</v>
      </c>
    </row>
    <row r="758" spans="1:3">
      <c r="A758">
        <v>756</v>
      </c>
      <c r="B758">
        <v>615044.196804117</v>
      </c>
      <c r="C758">
        <v>3719597.62597213</v>
      </c>
    </row>
    <row r="759" spans="1:3">
      <c r="A759">
        <v>757</v>
      </c>
      <c r="B759">
        <v>615044.893171141</v>
      </c>
      <c r="C759">
        <v>3719597.89648906</v>
      </c>
    </row>
    <row r="760" spans="1:3">
      <c r="A760">
        <v>758</v>
      </c>
      <c r="B760">
        <v>615047.436442529</v>
      </c>
      <c r="C760">
        <v>3719598.95778017</v>
      </c>
    </row>
    <row r="761" spans="1:3">
      <c r="A761">
        <v>759</v>
      </c>
      <c r="B761">
        <v>615047.058631137</v>
      </c>
      <c r="C761">
        <v>3719598.75697435</v>
      </c>
    </row>
    <row r="762" spans="1:3">
      <c r="A762">
        <v>760</v>
      </c>
      <c r="B762">
        <v>615044.189930121</v>
      </c>
      <c r="C762">
        <v>3719597.75110207</v>
      </c>
    </row>
    <row r="763" spans="1:3">
      <c r="A763">
        <v>761</v>
      </c>
      <c r="B763">
        <v>615043.363984318</v>
      </c>
      <c r="C763">
        <v>3719597.43512777</v>
      </c>
    </row>
    <row r="764" spans="1:3">
      <c r="A764">
        <v>762</v>
      </c>
      <c r="B764">
        <v>615045.065931557</v>
      </c>
      <c r="C764">
        <v>3719598.07959889</v>
      </c>
    </row>
    <row r="765" spans="1:3">
      <c r="A765">
        <v>763</v>
      </c>
      <c r="B765">
        <v>615042.556024936</v>
      </c>
      <c r="C765">
        <v>3719597.02127777</v>
      </c>
    </row>
    <row r="766" spans="1:3">
      <c r="A766">
        <v>764</v>
      </c>
      <c r="B766">
        <v>615042.822613444</v>
      </c>
      <c r="C766">
        <v>3719597.17610662</v>
      </c>
    </row>
    <row r="767" spans="1:3">
      <c r="A767">
        <v>765</v>
      </c>
      <c r="B767">
        <v>615045.648997441</v>
      </c>
      <c r="C767">
        <v>3719598.23344342</v>
      </c>
    </row>
    <row r="768" spans="1:3">
      <c r="A768">
        <v>766</v>
      </c>
      <c r="B768">
        <v>615040.359852221</v>
      </c>
      <c r="C768">
        <v>3719596.13424794</v>
      </c>
    </row>
    <row r="769" spans="1:3">
      <c r="A769">
        <v>767</v>
      </c>
      <c r="B769">
        <v>615042.116306901</v>
      </c>
      <c r="C769">
        <v>3719596.717922</v>
      </c>
    </row>
    <row r="770" spans="1:3">
      <c r="A770">
        <v>768</v>
      </c>
      <c r="B770">
        <v>615042.578845336</v>
      </c>
      <c r="C770">
        <v>3719597.09171043</v>
      </c>
    </row>
    <row r="771" spans="1:3">
      <c r="A771">
        <v>769</v>
      </c>
      <c r="B771">
        <v>615041.904166447</v>
      </c>
      <c r="C771">
        <v>3719596.75452978</v>
      </c>
    </row>
    <row r="772" spans="1:3">
      <c r="A772">
        <v>770</v>
      </c>
      <c r="B772">
        <v>615036.176835134</v>
      </c>
      <c r="C772">
        <v>3719594.33101057</v>
      </c>
    </row>
    <row r="773" spans="1:3">
      <c r="A773">
        <v>771</v>
      </c>
      <c r="B773">
        <v>615034.904719771</v>
      </c>
      <c r="C773">
        <v>3719593.79281472</v>
      </c>
    </row>
    <row r="774" spans="1:3">
      <c r="A774">
        <v>772</v>
      </c>
      <c r="B774">
        <v>615039.040971228</v>
      </c>
      <c r="C774">
        <v>3719595.46514478</v>
      </c>
    </row>
    <row r="775" spans="1:3">
      <c r="A775">
        <v>773</v>
      </c>
      <c r="B775">
        <v>615039.064965534</v>
      </c>
      <c r="C775">
        <v>3719595.39421841</v>
      </c>
    </row>
    <row r="776" spans="1:3">
      <c r="A776">
        <v>774</v>
      </c>
      <c r="B776">
        <v>615035.987181021</v>
      </c>
      <c r="C776">
        <v>3719594.08689393</v>
      </c>
    </row>
    <row r="777" spans="1:3">
      <c r="A777">
        <v>775</v>
      </c>
      <c r="B777">
        <v>615042.693276836</v>
      </c>
      <c r="C777">
        <v>3719596.96221766</v>
      </c>
    </row>
    <row r="778" spans="1:3">
      <c r="A778">
        <v>776</v>
      </c>
      <c r="B778">
        <v>615032.789302406</v>
      </c>
      <c r="C778">
        <v>3719592.93676089</v>
      </c>
    </row>
    <row r="779" spans="1:3">
      <c r="A779">
        <v>777</v>
      </c>
      <c r="B779">
        <v>615040.457609182</v>
      </c>
      <c r="C779">
        <v>3719596.06383525</v>
      </c>
    </row>
    <row r="780" spans="1:3">
      <c r="A780">
        <v>778</v>
      </c>
      <c r="B780">
        <v>615044.609581115</v>
      </c>
      <c r="C780">
        <v>3719597.85623077</v>
      </c>
    </row>
    <row r="781" spans="1:3">
      <c r="A781">
        <v>779</v>
      </c>
      <c r="B781">
        <v>615043.306749383</v>
      </c>
      <c r="C781">
        <v>3719597.29763423</v>
      </c>
    </row>
    <row r="782" spans="1:3">
      <c r="A782">
        <v>780</v>
      </c>
      <c r="B782">
        <v>615045.613925973</v>
      </c>
      <c r="C782">
        <v>3719598.34691344</v>
      </c>
    </row>
    <row r="783" spans="1:3">
      <c r="A783">
        <v>781</v>
      </c>
      <c r="B783">
        <v>615044.5403114</v>
      </c>
      <c r="C783">
        <v>3719597.92774012</v>
      </c>
    </row>
    <row r="784" spans="1:3">
      <c r="A784">
        <v>782</v>
      </c>
      <c r="B784">
        <v>615051.383273089</v>
      </c>
      <c r="C784">
        <v>3719600.77160194</v>
      </c>
    </row>
    <row r="785" spans="1:3">
      <c r="A785">
        <v>783</v>
      </c>
      <c r="B785">
        <v>615045.574480447</v>
      </c>
      <c r="C785">
        <v>3719598.27481235</v>
      </c>
    </row>
    <row r="786" spans="1:3">
      <c r="A786">
        <v>784</v>
      </c>
      <c r="B786">
        <v>615046.135583351</v>
      </c>
      <c r="C786">
        <v>3719598.63357665</v>
      </c>
    </row>
    <row r="787" spans="1:3">
      <c r="A787">
        <v>785</v>
      </c>
      <c r="B787">
        <v>615046.151098837</v>
      </c>
      <c r="C787">
        <v>3719598.4892327</v>
      </c>
    </row>
    <row r="788" spans="1:3">
      <c r="A788">
        <v>786</v>
      </c>
      <c r="B788">
        <v>615044.76096448</v>
      </c>
      <c r="C788">
        <v>3719597.91143651</v>
      </c>
    </row>
    <row r="789" spans="1:3">
      <c r="A789">
        <v>787</v>
      </c>
      <c r="B789">
        <v>615045.717333191</v>
      </c>
      <c r="C789">
        <v>3719598.31126948</v>
      </c>
    </row>
    <row r="790" spans="1:3">
      <c r="A790">
        <v>788</v>
      </c>
      <c r="B790">
        <v>615045.826491027</v>
      </c>
      <c r="C790">
        <v>3719598.43433607</v>
      </c>
    </row>
    <row r="791" spans="1:3">
      <c r="A791">
        <v>789</v>
      </c>
      <c r="B791">
        <v>615045.923642126</v>
      </c>
      <c r="C791">
        <v>3719598.36798521</v>
      </c>
    </row>
    <row r="792" spans="1:3">
      <c r="A792">
        <v>790</v>
      </c>
      <c r="B792">
        <v>615044.099148909</v>
      </c>
      <c r="C792">
        <v>3719597.68768697</v>
      </c>
    </row>
    <row r="793" spans="1:3">
      <c r="A793">
        <v>791</v>
      </c>
      <c r="B793">
        <v>615044.380933979</v>
      </c>
      <c r="C793">
        <v>3719597.92723441</v>
      </c>
    </row>
    <row r="794" spans="1:3">
      <c r="A794">
        <v>792</v>
      </c>
      <c r="B794">
        <v>615039.591252786</v>
      </c>
      <c r="C794">
        <v>3719595.83591652</v>
      </c>
    </row>
    <row r="795" spans="1:3">
      <c r="A795">
        <v>793</v>
      </c>
      <c r="B795">
        <v>615041.557899285</v>
      </c>
      <c r="C795">
        <v>3719596.61482035</v>
      </c>
    </row>
    <row r="796" spans="1:3">
      <c r="A796">
        <v>794</v>
      </c>
      <c r="B796">
        <v>615043.00013942</v>
      </c>
      <c r="C796">
        <v>3719597.11400276</v>
      </c>
    </row>
    <row r="797" spans="1:3">
      <c r="A797">
        <v>795</v>
      </c>
      <c r="B797">
        <v>615040.973570447</v>
      </c>
      <c r="C797">
        <v>3719596.46168792</v>
      </c>
    </row>
    <row r="798" spans="1:3">
      <c r="A798">
        <v>796</v>
      </c>
      <c r="B798">
        <v>615042.471218919</v>
      </c>
      <c r="C798">
        <v>3719596.98496877</v>
      </c>
    </row>
    <row r="799" spans="1:3">
      <c r="A799">
        <v>797</v>
      </c>
      <c r="B799">
        <v>615043.605010727</v>
      </c>
      <c r="C799">
        <v>3719597.48574175</v>
      </c>
    </row>
    <row r="800" spans="1:3">
      <c r="A800">
        <v>798</v>
      </c>
      <c r="B800">
        <v>615053.22951552</v>
      </c>
      <c r="C800">
        <v>3719601.43554392</v>
      </c>
    </row>
    <row r="801" spans="1:3">
      <c r="A801">
        <v>799</v>
      </c>
      <c r="B801">
        <v>615041.285155023</v>
      </c>
      <c r="C801">
        <v>3719596.48140764</v>
      </c>
    </row>
    <row r="802" spans="1:3">
      <c r="A802">
        <v>800</v>
      </c>
      <c r="B802">
        <v>615046.480165926</v>
      </c>
      <c r="C802">
        <v>3719598.52601208</v>
      </c>
    </row>
    <row r="803" spans="1:3">
      <c r="A803">
        <v>801</v>
      </c>
      <c r="B803">
        <v>615044.769829486</v>
      </c>
      <c r="C803">
        <v>3719597.93680548</v>
      </c>
    </row>
    <row r="804" spans="1:3">
      <c r="A804">
        <v>802</v>
      </c>
      <c r="B804">
        <v>615040.773770816</v>
      </c>
      <c r="C804">
        <v>3719596.3149034</v>
      </c>
    </row>
    <row r="805" spans="1:3">
      <c r="A805">
        <v>803</v>
      </c>
      <c r="B805">
        <v>615042.148885822</v>
      </c>
      <c r="C805">
        <v>3719596.86644321</v>
      </c>
    </row>
    <row r="806" spans="1:3">
      <c r="A806">
        <v>804</v>
      </c>
      <c r="B806">
        <v>615043.93499367</v>
      </c>
      <c r="C806">
        <v>3719597.48433848</v>
      </c>
    </row>
    <row r="807" spans="1:3">
      <c r="A807">
        <v>805</v>
      </c>
      <c r="B807">
        <v>615043.881456618</v>
      </c>
      <c r="C807">
        <v>3719597.56851728</v>
      </c>
    </row>
    <row r="808" spans="1:3">
      <c r="A808">
        <v>806</v>
      </c>
      <c r="B808">
        <v>615041.636891185</v>
      </c>
      <c r="C808">
        <v>3719596.69080539</v>
      </c>
    </row>
    <row r="809" spans="1:3">
      <c r="A809">
        <v>807</v>
      </c>
      <c r="B809">
        <v>615044.506811449</v>
      </c>
      <c r="C809">
        <v>3719597.90817295</v>
      </c>
    </row>
    <row r="810" spans="1:3">
      <c r="A810">
        <v>808</v>
      </c>
      <c r="B810">
        <v>615041.707385058</v>
      </c>
      <c r="C810">
        <v>3719596.72956055</v>
      </c>
    </row>
    <row r="811" spans="1:3">
      <c r="A811">
        <v>809</v>
      </c>
      <c r="B811">
        <v>615041.297191284</v>
      </c>
      <c r="C811">
        <v>3719596.5291899</v>
      </c>
    </row>
    <row r="812" spans="1:3">
      <c r="A812">
        <v>810</v>
      </c>
      <c r="B812">
        <v>615040.897337447</v>
      </c>
      <c r="C812">
        <v>3719596.36150938</v>
      </c>
    </row>
    <row r="813" spans="1:3">
      <c r="A813">
        <v>811</v>
      </c>
      <c r="B813">
        <v>615040.867765782</v>
      </c>
      <c r="C813">
        <v>3719596.43696243</v>
      </c>
    </row>
    <row r="814" spans="1:3">
      <c r="A814">
        <v>812</v>
      </c>
      <c r="B814">
        <v>615041.245020532</v>
      </c>
      <c r="C814">
        <v>3719596.48845741</v>
      </c>
    </row>
    <row r="815" spans="1:3">
      <c r="A815">
        <v>813</v>
      </c>
      <c r="B815">
        <v>615041.798753292</v>
      </c>
      <c r="C815">
        <v>3719596.69824322</v>
      </c>
    </row>
    <row r="816" spans="1:3">
      <c r="A816">
        <v>814</v>
      </c>
      <c r="B816">
        <v>615041.270255782</v>
      </c>
      <c r="C816">
        <v>3719596.52422986</v>
      </c>
    </row>
    <row r="817" spans="1:3">
      <c r="A817">
        <v>815</v>
      </c>
      <c r="B817">
        <v>615042.229370319</v>
      </c>
      <c r="C817">
        <v>3719596.89451732</v>
      </c>
    </row>
    <row r="818" spans="1:3">
      <c r="A818">
        <v>816</v>
      </c>
      <c r="B818">
        <v>615043.011198917</v>
      </c>
      <c r="C818">
        <v>3719597.2416323</v>
      </c>
    </row>
    <row r="819" spans="1:3">
      <c r="A819">
        <v>817</v>
      </c>
      <c r="B819">
        <v>615046.852105107</v>
      </c>
      <c r="C819">
        <v>3719598.82240863</v>
      </c>
    </row>
    <row r="820" spans="1:3">
      <c r="A820">
        <v>818</v>
      </c>
      <c r="B820">
        <v>615042.442502129</v>
      </c>
      <c r="C820">
        <v>3719597.03635258</v>
      </c>
    </row>
    <row r="821" spans="1:3">
      <c r="A821">
        <v>819</v>
      </c>
      <c r="B821">
        <v>615042.22490206</v>
      </c>
      <c r="C821">
        <v>3719596.88653368</v>
      </c>
    </row>
    <row r="822" spans="1:3">
      <c r="A822">
        <v>820</v>
      </c>
      <c r="B822">
        <v>615042.832448067</v>
      </c>
      <c r="C822">
        <v>3719597.1244992</v>
      </c>
    </row>
    <row r="823" spans="1:3">
      <c r="A823">
        <v>821</v>
      </c>
      <c r="B823">
        <v>615043.057617808</v>
      </c>
      <c r="C823">
        <v>3719597.16383259</v>
      </c>
    </row>
    <row r="824" spans="1:3">
      <c r="A824">
        <v>822</v>
      </c>
      <c r="B824">
        <v>615042.575640458</v>
      </c>
      <c r="C824">
        <v>3719596.92533925</v>
      </c>
    </row>
    <row r="825" spans="1:3">
      <c r="A825">
        <v>823</v>
      </c>
      <c r="B825">
        <v>615043.944101274</v>
      </c>
      <c r="C825">
        <v>3719597.56628617</v>
      </c>
    </row>
    <row r="826" spans="1:3">
      <c r="A826">
        <v>824</v>
      </c>
      <c r="B826">
        <v>615043.346013068</v>
      </c>
      <c r="C826">
        <v>3719597.25282781</v>
      </c>
    </row>
    <row r="827" spans="1:3">
      <c r="A827">
        <v>825</v>
      </c>
      <c r="B827">
        <v>615041.773188198</v>
      </c>
      <c r="C827">
        <v>3719596.54531703</v>
      </c>
    </row>
    <row r="828" spans="1:3">
      <c r="A828">
        <v>826</v>
      </c>
      <c r="B828">
        <v>615043.994914498</v>
      </c>
      <c r="C828">
        <v>3719597.47760974</v>
      </c>
    </row>
    <row r="829" spans="1:3">
      <c r="A829">
        <v>827</v>
      </c>
      <c r="B829">
        <v>615043.169772208</v>
      </c>
      <c r="C829">
        <v>3719597.13322525</v>
      </c>
    </row>
    <row r="830" spans="1:3">
      <c r="A830">
        <v>828</v>
      </c>
      <c r="B830">
        <v>615043.742909552</v>
      </c>
      <c r="C830">
        <v>3719597.36419432</v>
      </c>
    </row>
    <row r="831" spans="1:3">
      <c r="A831">
        <v>829</v>
      </c>
      <c r="B831">
        <v>615040.617712542</v>
      </c>
      <c r="C831">
        <v>3719596.01379735</v>
      </c>
    </row>
    <row r="832" spans="1:3">
      <c r="A832">
        <v>830</v>
      </c>
      <c r="B832">
        <v>615040.000415711</v>
      </c>
      <c r="C832">
        <v>3719595.76366064</v>
      </c>
    </row>
    <row r="833" spans="1:3">
      <c r="A833">
        <v>831</v>
      </c>
      <c r="B833">
        <v>615040.449459678</v>
      </c>
      <c r="C833">
        <v>3719595.9025725</v>
      </c>
    </row>
    <row r="834" spans="1:3">
      <c r="A834">
        <v>832</v>
      </c>
      <c r="B834">
        <v>615039.019124902</v>
      </c>
      <c r="C834">
        <v>3719595.29623916</v>
      </c>
    </row>
    <row r="835" spans="1:3">
      <c r="A835">
        <v>833</v>
      </c>
      <c r="B835">
        <v>615041.269328968</v>
      </c>
      <c r="C835">
        <v>3719596.23731047</v>
      </c>
    </row>
    <row r="836" spans="1:3">
      <c r="A836">
        <v>834</v>
      </c>
      <c r="B836">
        <v>615041.572158824</v>
      </c>
      <c r="C836">
        <v>3719596.31564462</v>
      </c>
    </row>
    <row r="837" spans="1:3">
      <c r="A837">
        <v>835</v>
      </c>
      <c r="B837">
        <v>615041.959684684</v>
      </c>
      <c r="C837">
        <v>3719596.51651525</v>
      </c>
    </row>
    <row r="838" spans="1:3">
      <c r="A838">
        <v>836</v>
      </c>
      <c r="B838">
        <v>615041.784552099</v>
      </c>
      <c r="C838">
        <v>3719596.43110541</v>
      </c>
    </row>
    <row r="839" spans="1:3">
      <c r="A839">
        <v>837</v>
      </c>
      <c r="B839">
        <v>615042.78185013</v>
      </c>
      <c r="C839">
        <v>3719596.80845961</v>
      </c>
    </row>
    <row r="840" spans="1:3">
      <c r="A840">
        <v>838</v>
      </c>
      <c r="B840">
        <v>615041.352741506</v>
      </c>
      <c r="C840">
        <v>3719596.27617699</v>
      </c>
    </row>
    <row r="841" spans="1:3">
      <c r="A841">
        <v>839</v>
      </c>
      <c r="B841">
        <v>615042.044833707</v>
      </c>
      <c r="C841">
        <v>3719596.52985246</v>
      </c>
    </row>
    <row r="842" spans="1:3">
      <c r="A842">
        <v>840</v>
      </c>
      <c r="B842">
        <v>615043.655809937</v>
      </c>
      <c r="C842">
        <v>3719597.21678055</v>
      </c>
    </row>
    <row r="843" spans="1:3">
      <c r="A843">
        <v>841</v>
      </c>
      <c r="B843">
        <v>615045.631559593</v>
      </c>
      <c r="C843">
        <v>3719598.01196037</v>
      </c>
    </row>
    <row r="844" spans="1:3">
      <c r="A844">
        <v>842</v>
      </c>
      <c r="B844">
        <v>615044.170053069</v>
      </c>
      <c r="C844">
        <v>3719597.39995444</v>
      </c>
    </row>
    <row r="845" spans="1:3">
      <c r="A845">
        <v>843</v>
      </c>
      <c r="B845">
        <v>615043.061499617</v>
      </c>
      <c r="C845">
        <v>3719596.97754581</v>
      </c>
    </row>
    <row r="846" spans="1:3">
      <c r="A846">
        <v>844</v>
      </c>
      <c r="B846">
        <v>615045.491218335</v>
      </c>
      <c r="C846">
        <v>3719597.9818401</v>
      </c>
    </row>
    <row r="847" spans="1:3">
      <c r="A847">
        <v>845</v>
      </c>
      <c r="B847">
        <v>615044.225360077</v>
      </c>
      <c r="C847">
        <v>3719597.54534783</v>
      </c>
    </row>
    <row r="848" spans="1:3">
      <c r="A848">
        <v>846</v>
      </c>
      <c r="B848">
        <v>615043.778711743</v>
      </c>
      <c r="C848">
        <v>3719597.3780679</v>
      </c>
    </row>
    <row r="849" spans="1:3">
      <c r="A849">
        <v>847</v>
      </c>
      <c r="B849">
        <v>615044.822668094</v>
      </c>
      <c r="C849">
        <v>3719597.82675037</v>
      </c>
    </row>
    <row r="850" spans="1:3">
      <c r="A850">
        <v>848</v>
      </c>
      <c r="B850">
        <v>615043.771179186</v>
      </c>
      <c r="C850">
        <v>3719597.39299938</v>
      </c>
    </row>
    <row r="851" spans="1:3">
      <c r="A851">
        <v>849</v>
      </c>
      <c r="B851">
        <v>615042.366478363</v>
      </c>
      <c r="C851">
        <v>3719596.85152514</v>
      </c>
    </row>
    <row r="852" spans="1:3">
      <c r="A852">
        <v>850</v>
      </c>
      <c r="B852">
        <v>615041.794647151</v>
      </c>
      <c r="C852">
        <v>3719596.6193585</v>
      </c>
    </row>
    <row r="853" spans="1:3">
      <c r="A853">
        <v>851</v>
      </c>
      <c r="B853">
        <v>615043.656268477</v>
      </c>
      <c r="C853">
        <v>3719597.46868749</v>
      </c>
    </row>
    <row r="854" spans="1:3">
      <c r="A854">
        <v>852</v>
      </c>
      <c r="B854">
        <v>615041.854283557</v>
      </c>
      <c r="C854">
        <v>3719596.63713547</v>
      </c>
    </row>
    <row r="855" spans="1:3">
      <c r="A855">
        <v>853</v>
      </c>
      <c r="B855">
        <v>615039.62058444</v>
      </c>
      <c r="C855">
        <v>3719595.78791076</v>
      </c>
    </row>
    <row r="856" spans="1:3">
      <c r="A856">
        <v>854</v>
      </c>
      <c r="B856">
        <v>615043.990297422</v>
      </c>
      <c r="C856">
        <v>3719597.54332091</v>
      </c>
    </row>
    <row r="857" spans="1:3">
      <c r="A857">
        <v>855</v>
      </c>
      <c r="B857">
        <v>615043.378643768</v>
      </c>
      <c r="C857">
        <v>3719597.3166542</v>
      </c>
    </row>
    <row r="858" spans="1:3">
      <c r="A858">
        <v>856</v>
      </c>
      <c r="B858">
        <v>615042.236501976</v>
      </c>
      <c r="C858">
        <v>3719596.77649116</v>
      </c>
    </row>
    <row r="859" spans="1:3">
      <c r="A859">
        <v>857</v>
      </c>
      <c r="B859">
        <v>615039.462568259</v>
      </c>
      <c r="C859">
        <v>3719595.63773715</v>
      </c>
    </row>
    <row r="860" spans="1:3">
      <c r="A860">
        <v>858</v>
      </c>
      <c r="B860">
        <v>615042.84536717</v>
      </c>
      <c r="C860">
        <v>3719597.03423115</v>
      </c>
    </row>
    <row r="861" spans="1:3">
      <c r="A861">
        <v>859</v>
      </c>
      <c r="B861">
        <v>615042.642978677</v>
      </c>
      <c r="C861">
        <v>3719596.88373251</v>
      </c>
    </row>
    <row r="862" spans="1:3">
      <c r="A862">
        <v>860</v>
      </c>
      <c r="B862">
        <v>615042.54378077</v>
      </c>
      <c r="C862">
        <v>3719596.92783565</v>
      </c>
    </row>
    <row r="863" spans="1:3">
      <c r="A863">
        <v>861</v>
      </c>
      <c r="B863">
        <v>615044.129099874</v>
      </c>
      <c r="C863">
        <v>3719597.56951856</v>
      </c>
    </row>
    <row r="864" spans="1:3">
      <c r="A864">
        <v>862</v>
      </c>
      <c r="B864">
        <v>615041.583912127</v>
      </c>
      <c r="C864">
        <v>3719596.52048367</v>
      </c>
    </row>
    <row r="865" spans="1:3">
      <c r="A865">
        <v>863</v>
      </c>
      <c r="B865">
        <v>615042.553549769</v>
      </c>
      <c r="C865">
        <v>3719596.93062351</v>
      </c>
    </row>
    <row r="866" spans="1:3">
      <c r="A866">
        <v>864</v>
      </c>
      <c r="B866">
        <v>615043.854526737</v>
      </c>
      <c r="C866">
        <v>3719597.45279743</v>
      </c>
    </row>
    <row r="867" spans="1:3">
      <c r="A867">
        <v>865</v>
      </c>
      <c r="B867">
        <v>615042.439481906</v>
      </c>
      <c r="C867">
        <v>3719596.88576164</v>
      </c>
    </row>
    <row r="868" spans="1:3">
      <c r="A868">
        <v>866</v>
      </c>
      <c r="B868">
        <v>615040.900406202</v>
      </c>
      <c r="C868">
        <v>3719596.25188189</v>
      </c>
    </row>
    <row r="869" spans="1:3">
      <c r="A869">
        <v>867</v>
      </c>
      <c r="B869">
        <v>615042.640162849</v>
      </c>
      <c r="C869">
        <v>3719596.9747045</v>
      </c>
    </row>
    <row r="870" spans="1:3">
      <c r="A870">
        <v>868</v>
      </c>
      <c r="B870">
        <v>615043.379483962</v>
      </c>
      <c r="C870">
        <v>3719597.27544548</v>
      </c>
    </row>
    <row r="871" spans="1:3">
      <c r="A871">
        <v>869</v>
      </c>
      <c r="B871">
        <v>615042.692179345</v>
      </c>
      <c r="C871">
        <v>3719597.00986658</v>
      </c>
    </row>
    <row r="872" spans="1:3">
      <c r="A872">
        <v>870</v>
      </c>
      <c r="B872">
        <v>615043.02513178</v>
      </c>
      <c r="C872">
        <v>3719597.0946726</v>
      </c>
    </row>
    <row r="873" spans="1:3">
      <c r="A873">
        <v>871</v>
      </c>
      <c r="B873">
        <v>615043.255056373</v>
      </c>
      <c r="C873">
        <v>3719597.18898568</v>
      </c>
    </row>
    <row r="874" spans="1:3">
      <c r="A874">
        <v>872</v>
      </c>
      <c r="B874">
        <v>615043.441058879</v>
      </c>
      <c r="C874">
        <v>3719597.28083584</v>
      </c>
    </row>
    <row r="875" spans="1:3">
      <c r="A875">
        <v>873</v>
      </c>
      <c r="B875">
        <v>615042.997862339</v>
      </c>
      <c r="C875">
        <v>3719597.09111983</v>
      </c>
    </row>
    <row r="876" spans="1:3">
      <c r="A876">
        <v>874</v>
      </c>
      <c r="B876">
        <v>615041.958322416</v>
      </c>
      <c r="C876">
        <v>3719596.63482442</v>
      </c>
    </row>
    <row r="877" spans="1:3">
      <c r="A877">
        <v>875</v>
      </c>
      <c r="B877">
        <v>615042.06377711</v>
      </c>
      <c r="C877">
        <v>3719596.66503979</v>
      </c>
    </row>
    <row r="878" spans="1:3">
      <c r="A878">
        <v>876</v>
      </c>
      <c r="B878">
        <v>615041.88934052</v>
      </c>
      <c r="C878">
        <v>3719596.55882968</v>
      </c>
    </row>
    <row r="879" spans="1:3">
      <c r="A879">
        <v>877</v>
      </c>
      <c r="B879">
        <v>615042.51484679</v>
      </c>
      <c r="C879">
        <v>3719596.84504802</v>
      </c>
    </row>
    <row r="880" spans="1:3">
      <c r="A880">
        <v>878</v>
      </c>
      <c r="B880">
        <v>615041.40653195</v>
      </c>
      <c r="C880">
        <v>3719596.3768048</v>
      </c>
    </row>
    <row r="881" spans="1:3">
      <c r="A881">
        <v>879</v>
      </c>
      <c r="B881">
        <v>615040.769924789</v>
      </c>
      <c r="C881">
        <v>3719596.11288038</v>
      </c>
    </row>
    <row r="882" spans="1:3">
      <c r="A882">
        <v>880</v>
      </c>
      <c r="B882">
        <v>615040.745263543</v>
      </c>
      <c r="C882">
        <v>3719596.09049621</v>
      </c>
    </row>
    <row r="883" spans="1:3">
      <c r="A883">
        <v>881</v>
      </c>
      <c r="B883">
        <v>615041.772137834</v>
      </c>
      <c r="C883">
        <v>3719596.52658721</v>
      </c>
    </row>
    <row r="884" spans="1:3">
      <c r="A884">
        <v>882</v>
      </c>
      <c r="B884">
        <v>615042.379013143</v>
      </c>
      <c r="C884">
        <v>3719596.78221783</v>
      </c>
    </row>
    <row r="885" spans="1:3">
      <c r="A885">
        <v>883</v>
      </c>
      <c r="B885">
        <v>615042.122176468</v>
      </c>
      <c r="C885">
        <v>3719596.64126293</v>
      </c>
    </row>
    <row r="886" spans="1:3">
      <c r="A886">
        <v>884</v>
      </c>
      <c r="B886">
        <v>615041.410007858</v>
      </c>
      <c r="C886">
        <v>3719596.38428906</v>
      </c>
    </row>
    <row r="887" spans="1:3">
      <c r="A887">
        <v>885</v>
      </c>
      <c r="B887">
        <v>615041.664165409</v>
      </c>
      <c r="C887">
        <v>3719596.45588573</v>
      </c>
    </row>
    <row r="888" spans="1:3">
      <c r="A888">
        <v>886</v>
      </c>
      <c r="B888">
        <v>615041.554316709</v>
      </c>
      <c r="C888">
        <v>3719596.40323902</v>
      </c>
    </row>
    <row r="889" spans="1:3">
      <c r="A889">
        <v>887</v>
      </c>
      <c r="B889">
        <v>615041.685381409</v>
      </c>
      <c r="C889">
        <v>3719596.43993351</v>
      </c>
    </row>
    <row r="890" spans="1:3">
      <c r="A890">
        <v>888</v>
      </c>
      <c r="B890">
        <v>615041.733956877</v>
      </c>
      <c r="C890">
        <v>3719596.47213155</v>
      </c>
    </row>
    <row r="891" spans="1:3">
      <c r="A891">
        <v>889</v>
      </c>
      <c r="B891">
        <v>615043.900336102</v>
      </c>
      <c r="C891">
        <v>3719597.35425744</v>
      </c>
    </row>
    <row r="892" spans="1:3">
      <c r="A892">
        <v>890</v>
      </c>
      <c r="B892">
        <v>615041.384690316</v>
      </c>
      <c r="C892">
        <v>3719596.31266171</v>
      </c>
    </row>
    <row r="893" spans="1:3">
      <c r="A893">
        <v>891</v>
      </c>
      <c r="B893">
        <v>615041.844922752</v>
      </c>
      <c r="C893">
        <v>3719596.50091379</v>
      </c>
    </row>
    <row r="894" spans="1:3">
      <c r="A894">
        <v>892</v>
      </c>
      <c r="B894">
        <v>615042.14038161</v>
      </c>
      <c r="C894">
        <v>3719596.62367289</v>
      </c>
    </row>
    <row r="895" spans="1:3">
      <c r="A895">
        <v>893</v>
      </c>
      <c r="B895">
        <v>615041.828266758</v>
      </c>
      <c r="C895">
        <v>3719596.52978539</v>
      </c>
    </row>
    <row r="896" spans="1:3">
      <c r="A896">
        <v>894</v>
      </c>
      <c r="B896">
        <v>615041.631200734</v>
      </c>
      <c r="C896">
        <v>3719596.40973962</v>
      </c>
    </row>
    <row r="897" spans="1:3">
      <c r="A897">
        <v>895</v>
      </c>
      <c r="B897">
        <v>615041.088763693</v>
      </c>
      <c r="C897">
        <v>3719596.2056443</v>
      </c>
    </row>
    <row r="898" spans="1:3">
      <c r="A898">
        <v>896</v>
      </c>
      <c r="B898">
        <v>615041.786530809</v>
      </c>
      <c r="C898">
        <v>3719596.47849147</v>
      </c>
    </row>
    <row r="899" spans="1:3">
      <c r="A899">
        <v>897</v>
      </c>
      <c r="B899">
        <v>615040.977404373</v>
      </c>
      <c r="C899">
        <v>3719596.14048123</v>
      </c>
    </row>
    <row r="900" spans="1:3">
      <c r="A900">
        <v>898</v>
      </c>
      <c r="B900">
        <v>615040.27297116</v>
      </c>
      <c r="C900">
        <v>3719595.84064288</v>
      </c>
    </row>
    <row r="901" spans="1:3">
      <c r="A901">
        <v>899</v>
      </c>
      <c r="B901">
        <v>615040.880450134</v>
      </c>
      <c r="C901">
        <v>3719596.09850658</v>
      </c>
    </row>
    <row r="902" spans="1:3">
      <c r="A902">
        <v>900</v>
      </c>
      <c r="B902">
        <v>615041.027708204</v>
      </c>
      <c r="C902">
        <v>3719596.13300614</v>
      </c>
    </row>
    <row r="903" spans="1:3">
      <c r="A903">
        <v>901</v>
      </c>
      <c r="B903">
        <v>615041.272661933</v>
      </c>
      <c r="C903">
        <v>3719596.27339386</v>
      </c>
    </row>
    <row r="904" spans="1:3">
      <c r="A904">
        <v>902</v>
      </c>
      <c r="B904">
        <v>615041.427095708</v>
      </c>
      <c r="C904">
        <v>3719596.33391762</v>
      </c>
    </row>
    <row r="905" spans="1:3">
      <c r="A905">
        <v>903</v>
      </c>
      <c r="B905">
        <v>615040.164690279</v>
      </c>
      <c r="C905">
        <v>3719595.84296557</v>
      </c>
    </row>
    <row r="906" spans="1:3">
      <c r="A906">
        <v>904</v>
      </c>
      <c r="B906">
        <v>615041.47096871</v>
      </c>
      <c r="C906">
        <v>3719596.34352967</v>
      </c>
    </row>
    <row r="907" spans="1:3">
      <c r="A907">
        <v>905</v>
      </c>
      <c r="B907">
        <v>615042.136696152</v>
      </c>
      <c r="C907">
        <v>3719596.58140836</v>
      </c>
    </row>
    <row r="908" spans="1:3">
      <c r="A908">
        <v>906</v>
      </c>
      <c r="B908">
        <v>615041.07608401</v>
      </c>
      <c r="C908">
        <v>3719596.19168657</v>
      </c>
    </row>
    <row r="909" spans="1:3">
      <c r="A909">
        <v>907</v>
      </c>
      <c r="B909">
        <v>615040.929941969</v>
      </c>
      <c r="C909">
        <v>3719596.08967974</v>
      </c>
    </row>
    <row r="910" spans="1:3">
      <c r="A910">
        <v>908</v>
      </c>
      <c r="B910">
        <v>615041.117950593</v>
      </c>
      <c r="C910">
        <v>3719596.20818054</v>
      </c>
    </row>
    <row r="911" spans="1:3">
      <c r="A911">
        <v>909</v>
      </c>
      <c r="B911">
        <v>615041.325541519</v>
      </c>
      <c r="C911">
        <v>3719596.26519049</v>
      </c>
    </row>
    <row r="912" spans="1:3">
      <c r="A912">
        <v>910</v>
      </c>
      <c r="B912">
        <v>615041.766778032</v>
      </c>
      <c r="C912">
        <v>3719596.46858878</v>
      </c>
    </row>
    <row r="913" spans="1:3">
      <c r="A913">
        <v>911</v>
      </c>
      <c r="B913">
        <v>615043.595368846</v>
      </c>
      <c r="C913">
        <v>3719597.22455561</v>
      </c>
    </row>
    <row r="914" spans="1:3">
      <c r="A914">
        <v>912</v>
      </c>
      <c r="B914">
        <v>615041.38233662</v>
      </c>
      <c r="C914">
        <v>3719596.29878804</v>
      </c>
    </row>
    <row r="915" spans="1:3">
      <c r="A915">
        <v>913</v>
      </c>
      <c r="B915">
        <v>615041.498204389</v>
      </c>
      <c r="C915">
        <v>3719596.35885175</v>
      </c>
    </row>
    <row r="916" spans="1:3">
      <c r="A916">
        <v>914</v>
      </c>
      <c r="B916">
        <v>615041.524760278</v>
      </c>
      <c r="C916">
        <v>3719596.38526787</v>
      </c>
    </row>
    <row r="917" spans="1:3">
      <c r="A917">
        <v>915</v>
      </c>
      <c r="B917">
        <v>615041.87492349</v>
      </c>
      <c r="C917">
        <v>3719596.5303412</v>
      </c>
    </row>
    <row r="918" spans="1:3">
      <c r="A918">
        <v>916</v>
      </c>
      <c r="B918">
        <v>615042.388615478</v>
      </c>
      <c r="C918">
        <v>3719596.74076485</v>
      </c>
    </row>
    <row r="919" spans="1:3">
      <c r="A919">
        <v>917</v>
      </c>
      <c r="B919">
        <v>615042.470435931</v>
      </c>
      <c r="C919">
        <v>3719596.76492319</v>
      </c>
    </row>
    <row r="920" spans="1:3">
      <c r="A920">
        <v>918</v>
      </c>
      <c r="B920">
        <v>615042.2078455</v>
      </c>
      <c r="C920">
        <v>3719596.6620007</v>
      </c>
    </row>
    <row r="921" spans="1:3">
      <c r="A921">
        <v>919</v>
      </c>
      <c r="B921">
        <v>615042.309222599</v>
      </c>
      <c r="C921">
        <v>3719596.71325225</v>
      </c>
    </row>
    <row r="922" spans="1:3">
      <c r="A922">
        <v>920</v>
      </c>
      <c r="B922">
        <v>615042.801538581</v>
      </c>
      <c r="C922">
        <v>3719596.91713808</v>
      </c>
    </row>
    <row r="923" spans="1:3">
      <c r="A923">
        <v>921</v>
      </c>
      <c r="B923">
        <v>615042.734124272</v>
      </c>
      <c r="C923">
        <v>3719596.88800351</v>
      </c>
    </row>
    <row r="924" spans="1:3">
      <c r="A924">
        <v>922</v>
      </c>
      <c r="B924">
        <v>615042.974272118</v>
      </c>
      <c r="C924">
        <v>3719596.99544391</v>
      </c>
    </row>
    <row r="925" spans="1:3">
      <c r="A925">
        <v>923</v>
      </c>
      <c r="B925">
        <v>615042.862959556</v>
      </c>
      <c r="C925">
        <v>3719596.944592</v>
      </c>
    </row>
    <row r="926" spans="1:3">
      <c r="A926">
        <v>924</v>
      </c>
      <c r="B926">
        <v>615043.009924122</v>
      </c>
      <c r="C926">
        <v>3719597.00989381</v>
      </c>
    </row>
    <row r="927" spans="1:3">
      <c r="A927">
        <v>925</v>
      </c>
      <c r="B927">
        <v>615042.770855363</v>
      </c>
      <c r="C927">
        <v>3719596.91495828</v>
      </c>
    </row>
    <row r="928" spans="1:3">
      <c r="A928">
        <v>926</v>
      </c>
      <c r="B928">
        <v>615042.926719984</v>
      </c>
      <c r="C928">
        <v>3719596.99711047</v>
      </c>
    </row>
    <row r="929" spans="1:3">
      <c r="A929">
        <v>927</v>
      </c>
      <c r="B929">
        <v>615042.780371417</v>
      </c>
      <c r="C929">
        <v>3719596.91875565</v>
      </c>
    </row>
    <row r="930" spans="1:3">
      <c r="A930">
        <v>928</v>
      </c>
      <c r="B930">
        <v>615043.157635526</v>
      </c>
      <c r="C930">
        <v>3719597.05195458</v>
      </c>
    </row>
    <row r="931" spans="1:3">
      <c r="A931">
        <v>929</v>
      </c>
      <c r="B931">
        <v>615042.750850121</v>
      </c>
      <c r="C931">
        <v>3719596.88042372</v>
      </c>
    </row>
    <row r="932" spans="1:3">
      <c r="A932">
        <v>930</v>
      </c>
      <c r="B932">
        <v>615044.054281661</v>
      </c>
      <c r="C932">
        <v>3719597.42232631</v>
      </c>
    </row>
    <row r="933" spans="1:3">
      <c r="A933">
        <v>931</v>
      </c>
      <c r="B933">
        <v>615042.812832145</v>
      </c>
      <c r="C933">
        <v>3719596.90211366</v>
      </c>
    </row>
    <row r="934" spans="1:3">
      <c r="A934">
        <v>932</v>
      </c>
      <c r="B934">
        <v>615042.939388602</v>
      </c>
      <c r="C934">
        <v>3719596.97410943</v>
      </c>
    </row>
    <row r="935" spans="1:3">
      <c r="A935">
        <v>933</v>
      </c>
      <c r="B935">
        <v>615043.083465217</v>
      </c>
      <c r="C935">
        <v>3719597.01023473</v>
      </c>
    </row>
    <row r="936" spans="1:3">
      <c r="A936">
        <v>934</v>
      </c>
      <c r="B936">
        <v>615042.965664941</v>
      </c>
      <c r="C936">
        <v>3719596.96658147</v>
      </c>
    </row>
    <row r="937" spans="1:3">
      <c r="A937">
        <v>935</v>
      </c>
      <c r="B937">
        <v>615042.896806079</v>
      </c>
      <c r="C937">
        <v>3719596.93302407</v>
      </c>
    </row>
    <row r="938" spans="1:3">
      <c r="A938">
        <v>936</v>
      </c>
      <c r="B938">
        <v>615043.083074903</v>
      </c>
      <c r="C938">
        <v>3719597.02323771</v>
      </c>
    </row>
    <row r="939" spans="1:3">
      <c r="A939">
        <v>937</v>
      </c>
      <c r="B939">
        <v>615043.236735232</v>
      </c>
      <c r="C939">
        <v>3719597.09067259</v>
      </c>
    </row>
    <row r="940" spans="1:3">
      <c r="A940">
        <v>938</v>
      </c>
      <c r="B940">
        <v>615043.872957433</v>
      </c>
      <c r="C940">
        <v>3719597.34935164</v>
      </c>
    </row>
    <row r="941" spans="1:3">
      <c r="A941">
        <v>939</v>
      </c>
      <c r="B941">
        <v>615043.033928517</v>
      </c>
      <c r="C941">
        <v>3719597.00836158</v>
      </c>
    </row>
    <row r="942" spans="1:3">
      <c r="A942">
        <v>940</v>
      </c>
      <c r="B942">
        <v>615042.57247935</v>
      </c>
      <c r="C942">
        <v>3719596.8225855</v>
      </c>
    </row>
    <row r="943" spans="1:3">
      <c r="A943">
        <v>941</v>
      </c>
      <c r="B943">
        <v>615042.950438311</v>
      </c>
      <c r="C943">
        <v>3719596.96718977</v>
      </c>
    </row>
    <row r="944" spans="1:3">
      <c r="A944">
        <v>942</v>
      </c>
      <c r="B944">
        <v>615042.684379692</v>
      </c>
      <c r="C944">
        <v>3719596.84894797</v>
      </c>
    </row>
    <row r="945" spans="1:3">
      <c r="A945">
        <v>943</v>
      </c>
      <c r="B945">
        <v>615043.170427448</v>
      </c>
      <c r="C945">
        <v>3719597.05307925</v>
      </c>
    </row>
    <row r="946" spans="1:3">
      <c r="A946">
        <v>944</v>
      </c>
      <c r="B946">
        <v>615043.68719128</v>
      </c>
      <c r="C946">
        <v>3719597.25450829</v>
      </c>
    </row>
    <row r="947" spans="1:3">
      <c r="A947">
        <v>945</v>
      </c>
      <c r="B947">
        <v>615043.278606063</v>
      </c>
      <c r="C947">
        <v>3719597.10670997</v>
      </c>
    </row>
    <row r="948" spans="1:3">
      <c r="A948">
        <v>946</v>
      </c>
      <c r="B948">
        <v>615043.048120947</v>
      </c>
      <c r="C948">
        <v>3719597.0051479</v>
      </c>
    </row>
    <row r="949" spans="1:3">
      <c r="A949">
        <v>947</v>
      </c>
      <c r="B949">
        <v>615043.00271849</v>
      </c>
      <c r="C949">
        <v>3719596.98677349</v>
      </c>
    </row>
    <row r="950" spans="1:3">
      <c r="A950">
        <v>948</v>
      </c>
      <c r="B950">
        <v>615043.343225702</v>
      </c>
      <c r="C950">
        <v>3719597.13588876</v>
      </c>
    </row>
    <row r="951" spans="1:3">
      <c r="A951">
        <v>949</v>
      </c>
      <c r="B951">
        <v>615043.056439885</v>
      </c>
      <c r="C951">
        <v>3719597.00500176</v>
      </c>
    </row>
    <row r="952" spans="1:3">
      <c r="A952">
        <v>950</v>
      </c>
      <c r="B952">
        <v>615042.811003849</v>
      </c>
      <c r="C952">
        <v>3719596.91936253</v>
      </c>
    </row>
    <row r="953" spans="1:3">
      <c r="A953">
        <v>951</v>
      </c>
      <c r="B953">
        <v>615043.010763717</v>
      </c>
      <c r="C953">
        <v>3719596.99717746</v>
      </c>
    </row>
    <row r="954" spans="1:3">
      <c r="A954">
        <v>952</v>
      </c>
      <c r="B954">
        <v>615043.373528866</v>
      </c>
      <c r="C954">
        <v>3719597.14154414</v>
      </c>
    </row>
    <row r="955" spans="1:3">
      <c r="A955">
        <v>953</v>
      </c>
      <c r="B955">
        <v>615043.102938626</v>
      </c>
      <c r="C955">
        <v>3719597.04030079</v>
      </c>
    </row>
    <row r="956" spans="1:3">
      <c r="A956">
        <v>954</v>
      </c>
      <c r="B956">
        <v>615042.16583491</v>
      </c>
      <c r="C956">
        <v>3719596.64252176</v>
      </c>
    </row>
    <row r="957" spans="1:3">
      <c r="A957">
        <v>955</v>
      </c>
      <c r="B957">
        <v>615041.975649242</v>
      </c>
      <c r="C957">
        <v>3719596.56655586</v>
      </c>
    </row>
    <row r="958" spans="1:3">
      <c r="A958">
        <v>956</v>
      </c>
      <c r="B958">
        <v>615041.990218084</v>
      </c>
      <c r="C958">
        <v>3719596.57785721</v>
      </c>
    </row>
    <row r="959" spans="1:3">
      <c r="A959">
        <v>957</v>
      </c>
      <c r="B959">
        <v>615041.950832258</v>
      </c>
      <c r="C959">
        <v>3719596.56561835</v>
      </c>
    </row>
    <row r="960" spans="1:3">
      <c r="A960">
        <v>958</v>
      </c>
      <c r="B960">
        <v>615042.1623735</v>
      </c>
      <c r="C960">
        <v>3719596.65400627</v>
      </c>
    </row>
    <row r="961" spans="1:3">
      <c r="A961">
        <v>959</v>
      </c>
      <c r="B961">
        <v>615041.946452275</v>
      </c>
      <c r="C961">
        <v>3719596.56280442</v>
      </c>
    </row>
    <row r="962" spans="1:3">
      <c r="A962">
        <v>960</v>
      </c>
      <c r="B962">
        <v>615042.126216095</v>
      </c>
      <c r="C962">
        <v>3719596.63967378</v>
      </c>
    </row>
    <row r="963" spans="1:3">
      <c r="A963">
        <v>961</v>
      </c>
      <c r="B963">
        <v>615042.077440186</v>
      </c>
      <c r="C963">
        <v>3719596.62220297</v>
      </c>
    </row>
    <row r="964" spans="1:3">
      <c r="A964">
        <v>962</v>
      </c>
      <c r="B964">
        <v>615042.049305114</v>
      </c>
      <c r="C964">
        <v>3719596.60677693</v>
      </c>
    </row>
    <row r="965" spans="1:3">
      <c r="A965">
        <v>963</v>
      </c>
      <c r="B965">
        <v>615042.238384194</v>
      </c>
      <c r="C965">
        <v>3719596.67767419</v>
      </c>
    </row>
    <row r="966" spans="1:3">
      <c r="A966">
        <v>964</v>
      </c>
      <c r="B966">
        <v>615042.127484044</v>
      </c>
      <c r="C966">
        <v>3719596.63162753</v>
      </c>
    </row>
    <row r="967" spans="1:3">
      <c r="A967">
        <v>965</v>
      </c>
      <c r="B967">
        <v>615042.467228302</v>
      </c>
      <c r="C967">
        <v>3719596.77113635</v>
      </c>
    </row>
    <row r="968" spans="1:3">
      <c r="A968">
        <v>966</v>
      </c>
      <c r="B968">
        <v>615042.373965962</v>
      </c>
      <c r="C968">
        <v>3719596.73410349</v>
      </c>
    </row>
    <row r="969" spans="1:3">
      <c r="A969">
        <v>967</v>
      </c>
      <c r="B969">
        <v>615042.370449385</v>
      </c>
      <c r="C969">
        <v>3719596.73763502</v>
      </c>
    </row>
    <row r="970" spans="1:3">
      <c r="A970">
        <v>968</v>
      </c>
      <c r="B970">
        <v>615042.530064865</v>
      </c>
      <c r="C970">
        <v>3719596.80268849</v>
      </c>
    </row>
    <row r="971" spans="1:3">
      <c r="A971">
        <v>969</v>
      </c>
      <c r="B971">
        <v>615042.599834838</v>
      </c>
      <c r="C971">
        <v>3719596.83257868</v>
      </c>
    </row>
    <row r="972" spans="1:3">
      <c r="A972">
        <v>970</v>
      </c>
      <c r="B972">
        <v>615042.395423936</v>
      </c>
      <c r="C972">
        <v>3719596.74403234</v>
      </c>
    </row>
    <row r="973" spans="1:3">
      <c r="A973">
        <v>971</v>
      </c>
      <c r="B973">
        <v>615042.341701668</v>
      </c>
      <c r="C973">
        <v>3719596.72100263</v>
      </c>
    </row>
    <row r="974" spans="1:3">
      <c r="A974">
        <v>972</v>
      </c>
      <c r="B974">
        <v>615042.335447229</v>
      </c>
      <c r="C974">
        <v>3719596.72481777</v>
      </c>
    </row>
    <row r="975" spans="1:3">
      <c r="A975">
        <v>973</v>
      </c>
      <c r="B975">
        <v>615042.370113737</v>
      </c>
      <c r="C975">
        <v>3719596.7333847</v>
      </c>
    </row>
    <row r="976" spans="1:3">
      <c r="A976">
        <v>974</v>
      </c>
      <c r="B976">
        <v>615042.575846847</v>
      </c>
      <c r="C976">
        <v>3719596.82573998</v>
      </c>
    </row>
    <row r="977" spans="1:3">
      <c r="A977">
        <v>975</v>
      </c>
      <c r="B977">
        <v>615042.446017654</v>
      </c>
      <c r="C977">
        <v>3719596.76307874</v>
      </c>
    </row>
    <row r="978" spans="1:3">
      <c r="A978">
        <v>976</v>
      </c>
      <c r="B978">
        <v>615042.460016513</v>
      </c>
      <c r="C978">
        <v>3719596.77051302</v>
      </c>
    </row>
    <row r="979" spans="1:3">
      <c r="A979">
        <v>977</v>
      </c>
      <c r="B979">
        <v>615042.449591122</v>
      </c>
      <c r="C979">
        <v>3719596.77106165</v>
      </c>
    </row>
    <row r="980" spans="1:3">
      <c r="A980">
        <v>978</v>
      </c>
      <c r="B980">
        <v>615042.535530858</v>
      </c>
      <c r="C980">
        <v>3719596.80338334</v>
      </c>
    </row>
    <row r="981" spans="1:3">
      <c r="A981">
        <v>979</v>
      </c>
      <c r="B981">
        <v>615042.360203986</v>
      </c>
      <c r="C981">
        <v>3719596.7297727</v>
      </c>
    </row>
    <row r="982" spans="1:3">
      <c r="A982">
        <v>980</v>
      </c>
      <c r="B982">
        <v>615042.569183162</v>
      </c>
      <c r="C982">
        <v>3719596.81463931</v>
      </c>
    </row>
    <row r="983" spans="1:3">
      <c r="A983">
        <v>981</v>
      </c>
      <c r="B983">
        <v>615042.657810005</v>
      </c>
      <c r="C983">
        <v>3719596.85275422</v>
      </c>
    </row>
    <row r="984" spans="1:3">
      <c r="A984">
        <v>982</v>
      </c>
      <c r="B984">
        <v>615042.595919533</v>
      </c>
      <c r="C984">
        <v>3719596.83075477</v>
      </c>
    </row>
    <row r="985" spans="1:3">
      <c r="A985">
        <v>983</v>
      </c>
      <c r="B985">
        <v>615042.806098497</v>
      </c>
      <c r="C985">
        <v>3719596.90766833</v>
      </c>
    </row>
    <row r="986" spans="1:3">
      <c r="A986">
        <v>984</v>
      </c>
      <c r="B986">
        <v>615042.534140751</v>
      </c>
      <c r="C986">
        <v>3719596.80210083</v>
      </c>
    </row>
    <row r="987" spans="1:3">
      <c r="A987">
        <v>985</v>
      </c>
      <c r="B987">
        <v>615042.179709589</v>
      </c>
      <c r="C987">
        <v>3719596.65087456</v>
      </c>
    </row>
    <row r="988" spans="1:3">
      <c r="A988">
        <v>986</v>
      </c>
      <c r="B988">
        <v>615042.495523125</v>
      </c>
      <c r="C988">
        <v>3719596.78303938</v>
      </c>
    </row>
    <row r="989" spans="1:3">
      <c r="A989">
        <v>987</v>
      </c>
      <c r="B989">
        <v>615042.749840173</v>
      </c>
      <c r="C989">
        <v>3719596.88726506</v>
      </c>
    </row>
    <row r="990" spans="1:3">
      <c r="A990">
        <v>988</v>
      </c>
      <c r="B990">
        <v>615042.855364594</v>
      </c>
      <c r="C990">
        <v>3719596.93128928</v>
      </c>
    </row>
    <row r="991" spans="1:3">
      <c r="A991">
        <v>989</v>
      </c>
      <c r="B991">
        <v>615042.584246178</v>
      </c>
      <c r="C991">
        <v>3719596.82587992</v>
      </c>
    </row>
    <row r="992" spans="1:3">
      <c r="A992">
        <v>990</v>
      </c>
      <c r="B992">
        <v>615042.803834638</v>
      </c>
      <c r="C992">
        <v>3719596.90831072</v>
      </c>
    </row>
    <row r="993" spans="1:3">
      <c r="A993">
        <v>991</v>
      </c>
      <c r="B993">
        <v>615042.505275798</v>
      </c>
      <c r="C993">
        <v>3719596.78798281</v>
      </c>
    </row>
    <row r="994" spans="1:3">
      <c r="A994">
        <v>992</v>
      </c>
      <c r="B994">
        <v>615042.605151791</v>
      </c>
      <c r="C994">
        <v>3719596.82734432</v>
      </c>
    </row>
    <row r="995" spans="1:3">
      <c r="A995">
        <v>993</v>
      </c>
      <c r="B995">
        <v>615042.712880085</v>
      </c>
      <c r="C995">
        <v>3719596.86473359</v>
      </c>
    </row>
    <row r="996" spans="1:3">
      <c r="A996">
        <v>994</v>
      </c>
      <c r="B996">
        <v>615042.699397182</v>
      </c>
      <c r="C996">
        <v>3719596.85747852</v>
      </c>
    </row>
    <row r="997" spans="1:3">
      <c r="A997">
        <v>995</v>
      </c>
      <c r="B997">
        <v>615043.038082582</v>
      </c>
      <c r="C997">
        <v>3719597.00330761</v>
      </c>
    </row>
    <row r="998" spans="1:3">
      <c r="A998">
        <v>996</v>
      </c>
      <c r="B998">
        <v>615043.110302214</v>
      </c>
      <c r="C998">
        <v>3719597.03252814</v>
      </c>
    </row>
    <row r="999" spans="1:3">
      <c r="A999">
        <v>997</v>
      </c>
      <c r="B999">
        <v>615043.13392627</v>
      </c>
      <c r="C999">
        <v>3719597.04792711</v>
      </c>
    </row>
    <row r="1000" spans="1:3">
      <c r="A1000">
        <v>998</v>
      </c>
      <c r="B1000">
        <v>615042.96449921</v>
      </c>
      <c r="C1000">
        <v>3719596.97371582</v>
      </c>
    </row>
    <row r="1001" spans="1:3">
      <c r="A1001">
        <v>999</v>
      </c>
      <c r="B1001">
        <v>615043.163770864</v>
      </c>
      <c r="C1001">
        <v>3719597.04876044</v>
      </c>
    </row>
    <row r="1002" spans="1:3">
      <c r="A1002">
        <v>1000</v>
      </c>
      <c r="B1002">
        <v>615043.042683788</v>
      </c>
      <c r="C1002">
        <v>3719597.00499305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10990525.0440991</v>
      </c>
      <c r="C2">
        <v>0</v>
      </c>
    </row>
    <row r="3" spans="1:3">
      <c r="A3">
        <v>1</v>
      </c>
      <c r="B3">
        <v>29498086.6141705</v>
      </c>
      <c r="C3">
        <v>472042.197901208</v>
      </c>
    </row>
    <row r="4" spans="1:3">
      <c r="A4">
        <v>2</v>
      </c>
      <c r="B4">
        <v>28033039.7068309</v>
      </c>
      <c r="C4">
        <v>472960.624654172</v>
      </c>
    </row>
    <row r="5" spans="1:3">
      <c r="A5">
        <v>3</v>
      </c>
      <c r="B5">
        <v>26930138.1307451</v>
      </c>
      <c r="C5">
        <v>472498.815399221</v>
      </c>
    </row>
    <row r="6" spans="1:3">
      <c r="A6">
        <v>4</v>
      </c>
      <c r="B6">
        <v>26634350.5764058</v>
      </c>
      <c r="C6">
        <v>475305.504308669</v>
      </c>
    </row>
    <row r="7" spans="1:3">
      <c r="A7">
        <v>5</v>
      </c>
      <c r="B7">
        <v>26114351.6893828</v>
      </c>
      <c r="C7">
        <v>477465.462332604</v>
      </c>
    </row>
    <row r="8" spans="1:3">
      <c r="A8">
        <v>6</v>
      </c>
      <c r="B8">
        <v>25870313.6678426</v>
      </c>
      <c r="C8">
        <v>480360.407312235</v>
      </c>
    </row>
    <row r="9" spans="1:3">
      <c r="A9">
        <v>7</v>
      </c>
      <c r="B9">
        <v>25389736.6523127</v>
      </c>
      <c r="C9">
        <v>482857.431673076</v>
      </c>
    </row>
    <row r="10" spans="1:3">
      <c r="A10">
        <v>8</v>
      </c>
      <c r="B10">
        <v>25166608.9250236</v>
      </c>
      <c r="C10">
        <v>485695.690038627</v>
      </c>
    </row>
    <row r="11" spans="1:3">
      <c r="A11">
        <v>9</v>
      </c>
      <c r="B11">
        <v>24703370.8926651</v>
      </c>
      <c r="C11">
        <v>488090.171234085</v>
      </c>
    </row>
    <row r="12" spans="1:3">
      <c r="A12">
        <v>10</v>
      </c>
      <c r="B12">
        <v>24490951.2262546</v>
      </c>
      <c r="C12">
        <v>490755.109308012</v>
      </c>
    </row>
    <row r="13" spans="1:3">
      <c r="A13">
        <v>11</v>
      </c>
      <c r="B13">
        <v>24037519.1922407</v>
      </c>
      <c r="C13">
        <v>492956.297119686</v>
      </c>
    </row>
    <row r="14" spans="1:3">
      <c r="A14">
        <v>12</v>
      </c>
      <c r="B14">
        <v>23831166.0089699</v>
      </c>
      <c r="C14">
        <v>495394.234595057</v>
      </c>
    </row>
    <row r="15" spans="1:3">
      <c r="A15">
        <v>13</v>
      </c>
      <c r="B15">
        <v>23383618.5347951</v>
      </c>
      <c r="C15">
        <v>497358.408535291</v>
      </c>
    </row>
    <row r="16" spans="1:3">
      <c r="A16">
        <v>14</v>
      </c>
      <c r="B16">
        <v>23180882.4003444</v>
      </c>
      <c r="C16">
        <v>499540.391262566</v>
      </c>
    </row>
    <row r="17" spans="1:3">
      <c r="A17">
        <v>15</v>
      </c>
      <c r="B17">
        <v>22736934.1302818</v>
      </c>
      <c r="C17">
        <v>501243.463503781</v>
      </c>
    </row>
    <row r="18" spans="1:3">
      <c r="A18">
        <v>16</v>
      </c>
      <c r="B18">
        <v>22536601.356903</v>
      </c>
      <c r="C18">
        <v>503152.255891868</v>
      </c>
    </row>
    <row r="19" spans="1:3">
      <c r="A19">
        <v>17</v>
      </c>
      <c r="B19">
        <v>22095716.3870168</v>
      </c>
      <c r="C19">
        <v>504579.805855215</v>
      </c>
    </row>
    <row r="20" spans="1:3">
      <c r="A20">
        <v>18</v>
      </c>
      <c r="B20">
        <v>21897027.6797064</v>
      </c>
      <c r="C20">
        <v>506204.424594647</v>
      </c>
    </row>
    <row r="21" spans="1:3">
      <c r="A21">
        <v>19</v>
      </c>
      <c r="B21">
        <v>21458835.5740095</v>
      </c>
      <c r="C21">
        <v>507347.340143777</v>
      </c>
    </row>
    <row r="22" spans="1:3">
      <c r="A22">
        <v>20</v>
      </c>
      <c r="B22">
        <v>21261291.8652561</v>
      </c>
      <c r="C22">
        <v>508680.419104772</v>
      </c>
    </row>
    <row r="23" spans="1:3">
      <c r="A23">
        <v>21</v>
      </c>
      <c r="B23">
        <v>20825537.4418724</v>
      </c>
      <c r="C23">
        <v>509532.745721727</v>
      </c>
    </row>
    <row r="24" spans="1:3">
      <c r="A24">
        <v>22</v>
      </c>
      <c r="B24">
        <v>20629583.9590226</v>
      </c>
      <c r="C24">
        <v>510571.210676921</v>
      </c>
    </row>
    <row r="25" spans="1:3">
      <c r="A25">
        <v>23</v>
      </c>
      <c r="B25">
        <v>20197678.5316854</v>
      </c>
      <c r="C25">
        <v>511131.543097903</v>
      </c>
    </row>
    <row r="26" spans="1:3">
      <c r="A26">
        <v>24</v>
      </c>
      <c r="B26">
        <v>20002887.2364889</v>
      </c>
      <c r="C26">
        <v>511867.808764161</v>
      </c>
    </row>
    <row r="27" spans="1:3">
      <c r="A27">
        <v>25</v>
      </c>
      <c r="B27">
        <v>19575125.5967286</v>
      </c>
      <c r="C27">
        <v>512130.558273591</v>
      </c>
    </row>
    <row r="28" spans="1:3">
      <c r="A28">
        <v>26</v>
      </c>
      <c r="B28">
        <v>18547944.5627514</v>
      </c>
      <c r="C28">
        <v>524801.799249308</v>
      </c>
    </row>
    <row r="29" spans="1:3">
      <c r="A29">
        <v>27</v>
      </c>
      <c r="B29">
        <v>18063166.4255129</v>
      </c>
      <c r="C29">
        <v>533818.815950535</v>
      </c>
    </row>
    <row r="30" spans="1:3">
      <c r="A30">
        <v>28</v>
      </c>
      <c r="B30">
        <v>17659902.6510043</v>
      </c>
      <c r="C30">
        <v>543605.134847921</v>
      </c>
    </row>
    <row r="31" spans="1:3">
      <c r="A31">
        <v>29</v>
      </c>
      <c r="B31">
        <v>17581002.606998</v>
      </c>
      <c r="C31">
        <v>544642.626625592</v>
      </c>
    </row>
    <row r="32" spans="1:3">
      <c r="A32">
        <v>30</v>
      </c>
      <c r="B32">
        <v>17579913.3443523</v>
      </c>
      <c r="C32">
        <v>545366.878708254</v>
      </c>
    </row>
    <row r="33" spans="1:3">
      <c r="A33">
        <v>31</v>
      </c>
      <c r="B33">
        <v>17387232.511556</v>
      </c>
      <c r="C33">
        <v>549350.416619385</v>
      </c>
    </row>
    <row r="34" spans="1:3">
      <c r="A34">
        <v>32</v>
      </c>
      <c r="B34">
        <v>17384639.2228069</v>
      </c>
      <c r="C34">
        <v>550004.48285193</v>
      </c>
    </row>
    <row r="35" spans="1:3">
      <c r="A35">
        <v>33</v>
      </c>
      <c r="B35">
        <v>17199782.6743544</v>
      </c>
      <c r="C35">
        <v>553760.488556616</v>
      </c>
    </row>
    <row r="36" spans="1:3">
      <c r="A36">
        <v>34</v>
      </c>
      <c r="B36">
        <v>17196112.477552</v>
      </c>
      <c r="C36">
        <v>554349.401489838</v>
      </c>
    </row>
    <row r="37" spans="1:3">
      <c r="A37">
        <v>35</v>
      </c>
      <c r="B37">
        <v>17010511.7409719</v>
      </c>
      <c r="C37">
        <v>558322.771092633</v>
      </c>
    </row>
    <row r="38" spans="1:3">
      <c r="A38">
        <v>36</v>
      </c>
      <c r="B38">
        <v>17006030.3018616</v>
      </c>
      <c r="C38">
        <v>558841.036230267</v>
      </c>
    </row>
    <row r="39" spans="1:3">
      <c r="A39">
        <v>37</v>
      </c>
      <c r="B39">
        <v>16818158.5622824</v>
      </c>
      <c r="C39">
        <v>563221.712689099</v>
      </c>
    </row>
    <row r="40" spans="1:3">
      <c r="A40">
        <v>38</v>
      </c>
      <c r="B40">
        <v>16813029.3320728</v>
      </c>
      <c r="C40">
        <v>563665.598634926</v>
      </c>
    </row>
    <row r="41" spans="1:3">
      <c r="A41">
        <v>39</v>
      </c>
      <c r="B41">
        <v>16622888.1646634</v>
      </c>
      <c r="C41">
        <v>568573.680532401</v>
      </c>
    </row>
    <row r="42" spans="1:3">
      <c r="A42">
        <v>40</v>
      </c>
      <c r="B42">
        <v>16617222.2010033</v>
      </c>
      <c r="C42">
        <v>568941.642937566</v>
      </c>
    </row>
    <row r="43" spans="1:3">
      <c r="A43">
        <v>41</v>
      </c>
      <c r="B43">
        <v>16425442.9273668</v>
      </c>
      <c r="C43">
        <v>574463.945602824</v>
      </c>
    </row>
    <row r="44" spans="1:3">
      <c r="A44">
        <v>42</v>
      </c>
      <c r="B44">
        <v>16419366.4095096</v>
      </c>
      <c r="C44">
        <v>574753.639988125</v>
      </c>
    </row>
    <row r="45" spans="1:3">
      <c r="A45">
        <v>43</v>
      </c>
      <c r="B45">
        <v>16227368.7344659</v>
      </c>
      <c r="C45">
        <v>580943.231339128</v>
      </c>
    </row>
    <row r="46" spans="1:3">
      <c r="A46">
        <v>44</v>
      </c>
      <c r="B46">
        <v>16220984.8152122</v>
      </c>
      <c r="C46">
        <v>581153.428891764</v>
      </c>
    </row>
    <row r="47" spans="1:3">
      <c r="A47">
        <v>45</v>
      </c>
      <c r="B47">
        <v>16030123.5754305</v>
      </c>
      <c r="C47">
        <v>588052.451312591</v>
      </c>
    </row>
    <row r="48" spans="1:3">
      <c r="A48">
        <v>46</v>
      </c>
      <c r="B48">
        <v>16023557.3356692</v>
      </c>
      <c r="C48">
        <v>588184.111749424</v>
      </c>
    </row>
    <row r="49" spans="1:3">
      <c r="A49">
        <v>47</v>
      </c>
      <c r="B49">
        <v>15835194.872578</v>
      </c>
      <c r="C49">
        <v>595817.80195317</v>
      </c>
    </row>
    <row r="50" spans="1:3">
      <c r="A50">
        <v>48</v>
      </c>
      <c r="B50">
        <v>15828498.4958887</v>
      </c>
      <c r="C50">
        <v>595867.842279823</v>
      </c>
    </row>
    <row r="51" spans="1:3">
      <c r="A51">
        <v>49</v>
      </c>
      <c r="B51">
        <v>15644578.4000977</v>
      </c>
      <c r="C51">
        <v>604226.938899323</v>
      </c>
    </row>
    <row r="52" spans="1:3">
      <c r="A52">
        <v>50</v>
      </c>
      <c r="B52">
        <v>15598784.0990861</v>
      </c>
      <c r="C52">
        <v>606526.335969464</v>
      </c>
    </row>
    <row r="53" spans="1:3">
      <c r="A53">
        <v>51</v>
      </c>
      <c r="B53">
        <v>15255719.7626664</v>
      </c>
      <c r="C53">
        <v>621896.424605437</v>
      </c>
    </row>
    <row r="54" spans="1:3">
      <c r="A54">
        <v>52</v>
      </c>
      <c r="B54">
        <v>15041528.420229</v>
      </c>
      <c r="C54">
        <v>634179.350932861</v>
      </c>
    </row>
    <row r="55" spans="1:3">
      <c r="A55">
        <v>53</v>
      </c>
      <c r="B55">
        <v>14860282.6574732</v>
      </c>
      <c r="C55">
        <v>646117.094951479</v>
      </c>
    </row>
    <row r="56" spans="1:3">
      <c r="A56">
        <v>54</v>
      </c>
      <c r="B56">
        <v>14717221.5241721</v>
      </c>
      <c r="C56">
        <v>652882.246265257</v>
      </c>
    </row>
    <row r="57" spans="1:3">
      <c r="A57">
        <v>55</v>
      </c>
      <c r="B57">
        <v>14681182.0397749</v>
      </c>
      <c r="C57">
        <v>656334.910894231</v>
      </c>
    </row>
    <row r="58" spans="1:3">
      <c r="A58">
        <v>56</v>
      </c>
      <c r="B58">
        <v>14682383.8811712</v>
      </c>
      <c r="C58">
        <v>657014.635897777</v>
      </c>
    </row>
    <row r="59" spans="1:3">
      <c r="A59">
        <v>57</v>
      </c>
      <c r="B59">
        <v>14596800.6723029</v>
      </c>
      <c r="C59">
        <v>663770.332546086</v>
      </c>
    </row>
    <row r="60" spans="1:3">
      <c r="A60">
        <v>58</v>
      </c>
      <c r="B60">
        <v>14599408.0223671</v>
      </c>
      <c r="C60">
        <v>664360.439934617</v>
      </c>
    </row>
    <row r="61" spans="1:3">
      <c r="A61">
        <v>59</v>
      </c>
      <c r="B61">
        <v>14509746.2356831</v>
      </c>
      <c r="C61">
        <v>671314.752026237</v>
      </c>
    </row>
    <row r="62" spans="1:3">
      <c r="A62">
        <v>60</v>
      </c>
      <c r="B62">
        <v>14512963.2229013</v>
      </c>
      <c r="C62">
        <v>671817.539595741</v>
      </c>
    </row>
    <row r="63" spans="1:3">
      <c r="A63">
        <v>61</v>
      </c>
      <c r="B63">
        <v>14417968.9399352</v>
      </c>
      <c r="C63">
        <v>679121.192925982</v>
      </c>
    </row>
    <row r="64" spans="1:3">
      <c r="A64">
        <v>62</v>
      </c>
      <c r="B64">
        <v>14379643.5963622</v>
      </c>
      <c r="C64">
        <v>683281.947560053</v>
      </c>
    </row>
    <row r="65" spans="1:3">
      <c r="A65">
        <v>63</v>
      </c>
      <c r="B65">
        <v>14383070.3965153</v>
      </c>
      <c r="C65">
        <v>683590.117133949</v>
      </c>
    </row>
    <row r="66" spans="1:3">
      <c r="A66">
        <v>64</v>
      </c>
      <c r="B66">
        <v>14294338.6116745</v>
      </c>
      <c r="C66">
        <v>690398.827846982</v>
      </c>
    </row>
    <row r="67" spans="1:3">
      <c r="A67">
        <v>65</v>
      </c>
      <c r="B67">
        <v>14297421.4403515</v>
      </c>
      <c r="C67">
        <v>690614.033528513</v>
      </c>
    </row>
    <row r="68" spans="1:3">
      <c r="A68">
        <v>66</v>
      </c>
      <c r="B68">
        <v>14197360.39244</v>
      </c>
      <c r="C68">
        <v>698635.726523098</v>
      </c>
    </row>
    <row r="69" spans="1:3">
      <c r="A69">
        <v>67</v>
      </c>
      <c r="B69">
        <v>14100038.9271347</v>
      </c>
      <c r="C69">
        <v>706982.31801303</v>
      </c>
    </row>
    <row r="70" spans="1:3">
      <c r="A70">
        <v>68</v>
      </c>
      <c r="B70">
        <v>14061836.6572404</v>
      </c>
      <c r="C70">
        <v>710628.547607377</v>
      </c>
    </row>
    <row r="71" spans="1:3">
      <c r="A71">
        <v>69</v>
      </c>
      <c r="B71">
        <v>14064154.5863588</v>
      </c>
      <c r="C71">
        <v>710622.145152027</v>
      </c>
    </row>
    <row r="72" spans="1:3">
      <c r="A72">
        <v>70</v>
      </c>
      <c r="B72">
        <v>13974996.0435533</v>
      </c>
      <c r="C72">
        <v>718300.408345047</v>
      </c>
    </row>
    <row r="73" spans="1:3">
      <c r="A73">
        <v>71</v>
      </c>
      <c r="B73">
        <v>13883737.4934019</v>
      </c>
      <c r="C73">
        <v>726322.460312573</v>
      </c>
    </row>
    <row r="74" spans="1:3">
      <c r="A74">
        <v>72</v>
      </c>
      <c r="B74">
        <v>13849216.5040541</v>
      </c>
      <c r="C74">
        <v>729251.038830255</v>
      </c>
    </row>
    <row r="75" spans="1:3">
      <c r="A75">
        <v>73</v>
      </c>
      <c r="B75">
        <v>13850639.4088474</v>
      </c>
      <c r="C75">
        <v>729025.463928277</v>
      </c>
    </row>
    <row r="76" spans="1:3">
      <c r="A76">
        <v>74</v>
      </c>
      <c r="B76">
        <v>13771461.6818816</v>
      </c>
      <c r="C76">
        <v>736481.706180807</v>
      </c>
    </row>
    <row r="77" spans="1:3">
      <c r="A77">
        <v>75</v>
      </c>
      <c r="B77">
        <v>13693939.4096078</v>
      </c>
      <c r="C77">
        <v>743322.344508251</v>
      </c>
    </row>
    <row r="78" spans="1:3">
      <c r="A78">
        <v>76</v>
      </c>
      <c r="B78">
        <v>13569460.8145017</v>
      </c>
      <c r="C78">
        <v>758615.969551794</v>
      </c>
    </row>
    <row r="79" spans="1:3">
      <c r="A79">
        <v>77</v>
      </c>
      <c r="B79">
        <v>13480494.1008779</v>
      </c>
      <c r="C79">
        <v>770443.161303252</v>
      </c>
    </row>
    <row r="80" spans="1:3">
      <c r="A80">
        <v>78</v>
      </c>
      <c r="B80">
        <v>13395715.9201861</v>
      </c>
      <c r="C80">
        <v>782310.373438231</v>
      </c>
    </row>
    <row r="81" spans="1:3">
      <c r="A81">
        <v>79</v>
      </c>
      <c r="B81">
        <v>13322458.7127383</v>
      </c>
      <c r="C81">
        <v>795759.601456013</v>
      </c>
    </row>
    <row r="82" spans="1:3">
      <c r="A82">
        <v>80</v>
      </c>
      <c r="B82">
        <v>13303985.9152602</v>
      </c>
      <c r="C82">
        <v>799469.807133553</v>
      </c>
    </row>
    <row r="83" spans="1:3">
      <c r="A83">
        <v>81</v>
      </c>
      <c r="B83">
        <v>13308945.7805769</v>
      </c>
      <c r="C83">
        <v>798705.542542289</v>
      </c>
    </row>
    <row r="84" spans="1:3">
      <c r="A84">
        <v>82</v>
      </c>
      <c r="B84">
        <v>13282617.4897673</v>
      </c>
      <c r="C84">
        <v>801831.687784331</v>
      </c>
    </row>
    <row r="85" spans="1:3">
      <c r="A85">
        <v>83</v>
      </c>
      <c r="B85">
        <v>13288381.9918723</v>
      </c>
      <c r="C85">
        <v>801045.474049828</v>
      </c>
    </row>
    <row r="86" spans="1:3">
      <c r="A86">
        <v>84</v>
      </c>
      <c r="B86">
        <v>13235887.7119811</v>
      </c>
      <c r="C86">
        <v>808070.4376297</v>
      </c>
    </row>
    <row r="87" spans="1:3">
      <c r="A87">
        <v>85</v>
      </c>
      <c r="B87">
        <v>13186952.6926197</v>
      </c>
      <c r="C87">
        <v>814989.14770563</v>
      </c>
    </row>
    <row r="88" spans="1:3">
      <c r="A88">
        <v>86</v>
      </c>
      <c r="B88">
        <v>13176209.4496903</v>
      </c>
      <c r="C88">
        <v>817098.907883095</v>
      </c>
    </row>
    <row r="89" spans="1:3">
      <c r="A89">
        <v>87</v>
      </c>
      <c r="B89">
        <v>13174424.3721979</v>
      </c>
      <c r="C89">
        <v>817638.172948501</v>
      </c>
    </row>
    <row r="90" spans="1:3">
      <c r="A90">
        <v>88</v>
      </c>
      <c r="B90">
        <v>13119539.6086465</v>
      </c>
      <c r="C90">
        <v>825855.381833378</v>
      </c>
    </row>
    <row r="91" spans="1:3">
      <c r="A91">
        <v>89</v>
      </c>
      <c r="B91">
        <v>13108943.5096537</v>
      </c>
      <c r="C91">
        <v>828313.11220295</v>
      </c>
    </row>
    <row r="92" spans="1:3">
      <c r="A92">
        <v>90</v>
      </c>
      <c r="B92">
        <v>13114536.6134309</v>
      </c>
      <c r="C92">
        <v>827893.281823808</v>
      </c>
    </row>
    <row r="93" spans="1:3">
      <c r="A93">
        <v>91</v>
      </c>
      <c r="B93">
        <v>13057140.8516961</v>
      </c>
      <c r="C93">
        <v>836535.51339606</v>
      </c>
    </row>
    <row r="94" spans="1:3">
      <c r="A94">
        <v>92</v>
      </c>
      <c r="B94">
        <v>13001187.3392998</v>
      </c>
      <c r="C94">
        <v>846435.598186937</v>
      </c>
    </row>
    <row r="95" spans="1:3">
      <c r="A95">
        <v>93</v>
      </c>
      <c r="B95">
        <v>12950735.9318595</v>
      </c>
      <c r="C95">
        <v>856428.689609614</v>
      </c>
    </row>
    <row r="96" spans="1:3">
      <c r="A96">
        <v>94</v>
      </c>
      <c r="B96">
        <v>12936179.4856884</v>
      </c>
      <c r="C96">
        <v>860650.547357567</v>
      </c>
    </row>
    <row r="97" spans="1:3">
      <c r="A97">
        <v>95</v>
      </c>
      <c r="B97">
        <v>12933487.6062182</v>
      </c>
      <c r="C97">
        <v>860690.658525145</v>
      </c>
    </row>
    <row r="98" spans="1:3">
      <c r="A98">
        <v>96</v>
      </c>
      <c r="B98">
        <v>12871576.9922533</v>
      </c>
      <c r="C98">
        <v>873591.05856167</v>
      </c>
    </row>
    <row r="99" spans="1:3">
      <c r="A99">
        <v>97</v>
      </c>
      <c r="B99">
        <v>12851221.4190636</v>
      </c>
      <c r="C99">
        <v>877288.266587249</v>
      </c>
    </row>
    <row r="100" spans="1:3">
      <c r="A100">
        <v>98</v>
      </c>
      <c r="B100">
        <v>12854443.4791099</v>
      </c>
      <c r="C100">
        <v>877416.733744742</v>
      </c>
    </row>
    <row r="101" spans="1:3">
      <c r="A101">
        <v>99</v>
      </c>
      <c r="B101">
        <v>12834858.0271727</v>
      </c>
      <c r="C101">
        <v>881966.829412149</v>
      </c>
    </row>
    <row r="102" spans="1:3">
      <c r="A102">
        <v>100</v>
      </c>
      <c r="B102">
        <v>12831869.7629714</v>
      </c>
      <c r="C102">
        <v>882576.158058183</v>
      </c>
    </row>
    <row r="103" spans="1:3">
      <c r="A103">
        <v>101</v>
      </c>
      <c r="B103">
        <v>12765721.2665442</v>
      </c>
      <c r="C103">
        <v>898560.88155102</v>
      </c>
    </row>
    <row r="104" spans="1:3">
      <c r="A104">
        <v>102</v>
      </c>
      <c r="B104">
        <v>12718176.3125125</v>
      </c>
      <c r="C104">
        <v>910127.500813542</v>
      </c>
    </row>
    <row r="105" spans="1:3">
      <c r="A105">
        <v>103</v>
      </c>
      <c r="B105">
        <v>12670036.2760879</v>
      </c>
      <c r="C105">
        <v>923002.71962059</v>
      </c>
    </row>
    <row r="106" spans="1:3">
      <c r="A106">
        <v>104</v>
      </c>
      <c r="B106">
        <v>12623401.6508164</v>
      </c>
      <c r="C106">
        <v>933051.173606611</v>
      </c>
    </row>
    <row r="107" spans="1:3">
      <c r="A107">
        <v>105</v>
      </c>
      <c r="B107">
        <v>12602981.6486632</v>
      </c>
      <c r="C107">
        <v>940187.113126465</v>
      </c>
    </row>
    <row r="108" spans="1:3">
      <c r="A108">
        <v>106</v>
      </c>
      <c r="B108">
        <v>12604628.2991441</v>
      </c>
      <c r="C108">
        <v>939983.725881983</v>
      </c>
    </row>
    <row r="109" spans="1:3">
      <c r="A109">
        <v>107</v>
      </c>
      <c r="B109">
        <v>12590268.619748</v>
      </c>
      <c r="C109">
        <v>943566.389617061</v>
      </c>
    </row>
    <row r="110" spans="1:3">
      <c r="A110">
        <v>108</v>
      </c>
      <c r="B110">
        <v>12591229.64596</v>
      </c>
      <c r="C110">
        <v>943691.977258847</v>
      </c>
    </row>
    <row r="111" spans="1:3">
      <c r="A111">
        <v>109</v>
      </c>
      <c r="B111">
        <v>12572913.1884117</v>
      </c>
      <c r="C111">
        <v>949206.91331423</v>
      </c>
    </row>
    <row r="112" spans="1:3">
      <c r="A112">
        <v>110</v>
      </c>
      <c r="B112">
        <v>12573347.4164025</v>
      </c>
      <c r="C112">
        <v>949507.543481649</v>
      </c>
    </row>
    <row r="113" spans="1:3">
      <c r="A113">
        <v>111</v>
      </c>
      <c r="B113">
        <v>12534882.4927207</v>
      </c>
      <c r="C113">
        <v>961453.359375224</v>
      </c>
    </row>
    <row r="114" spans="1:3">
      <c r="A114">
        <v>112</v>
      </c>
      <c r="B114">
        <v>12517977.7909329</v>
      </c>
      <c r="C114">
        <v>967806.446184884</v>
      </c>
    </row>
    <row r="115" spans="1:3">
      <c r="A115">
        <v>113</v>
      </c>
      <c r="B115">
        <v>12518398.9251359</v>
      </c>
      <c r="C115">
        <v>968220.274595401</v>
      </c>
    </row>
    <row r="116" spans="1:3">
      <c r="A116">
        <v>114</v>
      </c>
      <c r="B116">
        <v>12485361.8249834</v>
      </c>
      <c r="C116">
        <v>978848.248171348</v>
      </c>
    </row>
    <row r="117" spans="1:3">
      <c r="A117">
        <v>115</v>
      </c>
      <c r="B117">
        <v>12477403.2012091</v>
      </c>
      <c r="C117">
        <v>981988.986396062</v>
      </c>
    </row>
    <row r="118" spans="1:3">
      <c r="A118">
        <v>116</v>
      </c>
      <c r="B118">
        <v>12476529.4430827</v>
      </c>
      <c r="C118">
        <v>982552.331944917</v>
      </c>
    </row>
    <row r="119" spans="1:3">
      <c r="A119">
        <v>117</v>
      </c>
      <c r="B119">
        <v>12436403.5233697</v>
      </c>
      <c r="C119">
        <v>996968.048998436</v>
      </c>
    </row>
    <row r="120" spans="1:3">
      <c r="A120">
        <v>118</v>
      </c>
      <c r="B120">
        <v>12407488.8508543</v>
      </c>
      <c r="C120">
        <v>1007265.09910265</v>
      </c>
    </row>
    <row r="121" spans="1:3">
      <c r="A121">
        <v>119</v>
      </c>
      <c r="B121">
        <v>12391018.3526219</v>
      </c>
      <c r="C121">
        <v>1013242.84000137</v>
      </c>
    </row>
    <row r="122" spans="1:3">
      <c r="A122">
        <v>120</v>
      </c>
      <c r="B122">
        <v>12383468.5638244</v>
      </c>
      <c r="C122">
        <v>1015052.48549018</v>
      </c>
    </row>
    <row r="123" spans="1:3">
      <c r="A123">
        <v>121</v>
      </c>
      <c r="B123">
        <v>12383016.4084128</v>
      </c>
      <c r="C123">
        <v>1014862.75696662</v>
      </c>
    </row>
    <row r="124" spans="1:3">
      <c r="A124">
        <v>122</v>
      </c>
      <c r="B124">
        <v>12352355.6267013</v>
      </c>
      <c r="C124">
        <v>1027222.97418902</v>
      </c>
    </row>
    <row r="125" spans="1:3">
      <c r="A125">
        <v>123</v>
      </c>
      <c r="B125">
        <v>12331499.6652013</v>
      </c>
      <c r="C125">
        <v>1035622.47093295</v>
      </c>
    </row>
    <row r="126" spans="1:3">
      <c r="A126">
        <v>124</v>
      </c>
      <c r="B126">
        <v>12311153.1929585</v>
      </c>
      <c r="C126">
        <v>1044863.26584754</v>
      </c>
    </row>
    <row r="127" spans="1:3">
      <c r="A127">
        <v>125</v>
      </c>
      <c r="B127">
        <v>12303131.4525851</v>
      </c>
      <c r="C127">
        <v>1046395.11940791</v>
      </c>
    </row>
    <row r="128" spans="1:3">
      <c r="A128">
        <v>126</v>
      </c>
      <c r="B128">
        <v>12301572.3691176</v>
      </c>
      <c r="C128">
        <v>1046487.7239765</v>
      </c>
    </row>
    <row r="129" spans="1:3">
      <c r="A129">
        <v>127</v>
      </c>
      <c r="B129">
        <v>12269926.0125622</v>
      </c>
      <c r="C129">
        <v>1059913.81734449</v>
      </c>
    </row>
    <row r="130" spans="1:3">
      <c r="A130">
        <v>128</v>
      </c>
      <c r="B130">
        <v>12243987.557578</v>
      </c>
      <c r="C130">
        <v>1071769.12729529</v>
      </c>
    </row>
    <row r="131" spans="1:3">
      <c r="A131">
        <v>129</v>
      </c>
      <c r="B131">
        <v>12218207.2282262</v>
      </c>
      <c r="C131">
        <v>1087763.66179185</v>
      </c>
    </row>
    <row r="132" spans="1:3">
      <c r="A132">
        <v>130</v>
      </c>
      <c r="B132">
        <v>12207358.5723389</v>
      </c>
      <c r="C132">
        <v>1092977.35495693</v>
      </c>
    </row>
    <row r="133" spans="1:3">
      <c r="A133">
        <v>131</v>
      </c>
      <c r="B133">
        <v>12208182.7268644</v>
      </c>
      <c r="C133">
        <v>1092585.48914176</v>
      </c>
    </row>
    <row r="134" spans="1:3">
      <c r="A134">
        <v>132</v>
      </c>
      <c r="B134">
        <v>12201966.4440234</v>
      </c>
      <c r="C134">
        <v>1096445.26607706</v>
      </c>
    </row>
    <row r="135" spans="1:3">
      <c r="A135">
        <v>133</v>
      </c>
      <c r="B135">
        <v>12202410.72374</v>
      </c>
      <c r="C135">
        <v>1096072.53729545</v>
      </c>
    </row>
    <row r="136" spans="1:3">
      <c r="A136">
        <v>134</v>
      </c>
      <c r="B136">
        <v>12194156.4735634</v>
      </c>
      <c r="C136">
        <v>1100974.59345115</v>
      </c>
    </row>
    <row r="137" spans="1:3">
      <c r="A137">
        <v>135</v>
      </c>
      <c r="B137">
        <v>12194821.943874</v>
      </c>
      <c r="C137">
        <v>1100701.00266278</v>
      </c>
    </row>
    <row r="138" spans="1:3">
      <c r="A138">
        <v>136</v>
      </c>
      <c r="B138">
        <v>12170798.0372875</v>
      </c>
      <c r="C138">
        <v>1112781.28406383</v>
      </c>
    </row>
    <row r="139" spans="1:3">
      <c r="A139">
        <v>137</v>
      </c>
      <c r="B139">
        <v>12161153.6437792</v>
      </c>
      <c r="C139">
        <v>1117693.04970872</v>
      </c>
    </row>
    <row r="140" spans="1:3">
      <c r="A140">
        <v>138</v>
      </c>
      <c r="B140">
        <v>12162264.1330042</v>
      </c>
      <c r="C140">
        <v>1117138.9585832</v>
      </c>
    </row>
    <row r="141" spans="1:3">
      <c r="A141">
        <v>139</v>
      </c>
      <c r="B141">
        <v>12141964.9098697</v>
      </c>
      <c r="C141">
        <v>1128613.238931</v>
      </c>
    </row>
    <row r="142" spans="1:3">
      <c r="A142">
        <v>140</v>
      </c>
      <c r="B142">
        <v>12127668.5318682</v>
      </c>
      <c r="C142">
        <v>1137842.82202271</v>
      </c>
    </row>
    <row r="143" spans="1:3">
      <c r="A143">
        <v>141</v>
      </c>
      <c r="B143">
        <v>12113299.4408782</v>
      </c>
      <c r="C143">
        <v>1146915.83169175</v>
      </c>
    </row>
    <row r="144" spans="1:3">
      <c r="A144">
        <v>142</v>
      </c>
      <c r="B144">
        <v>12095181.5981382</v>
      </c>
      <c r="C144">
        <v>1157867.02248695</v>
      </c>
    </row>
    <row r="145" spans="1:3">
      <c r="A145">
        <v>143</v>
      </c>
      <c r="B145">
        <v>12079410.7034951</v>
      </c>
      <c r="C145">
        <v>1169207.93359351</v>
      </c>
    </row>
    <row r="146" spans="1:3">
      <c r="A146">
        <v>144</v>
      </c>
      <c r="B146">
        <v>12071302.3240111</v>
      </c>
      <c r="C146">
        <v>1175907.96736836</v>
      </c>
    </row>
    <row r="147" spans="1:3">
      <c r="A147">
        <v>145</v>
      </c>
      <c r="B147">
        <v>12070958.8665352</v>
      </c>
      <c r="C147">
        <v>1175614.23816924</v>
      </c>
    </row>
    <row r="148" spans="1:3">
      <c r="A148">
        <v>146</v>
      </c>
      <c r="B148">
        <v>12066850.8332989</v>
      </c>
      <c r="C148">
        <v>1179711.45092215</v>
      </c>
    </row>
    <row r="149" spans="1:3">
      <c r="A149">
        <v>147</v>
      </c>
      <c r="B149">
        <v>12066398.1401085</v>
      </c>
      <c r="C149">
        <v>1179703.66105328</v>
      </c>
    </row>
    <row r="150" spans="1:3">
      <c r="A150">
        <v>148</v>
      </c>
      <c r="B150">
        <v>12048765.3890651</v>
      </c>
      <c r="C150">
        <v>1192733.28075112</v>
      </c>
    </row>
    <row r="151" spans="1:3">
      <c r="A151">
        <v>149</v>
      </c>
      <c r="B151">
        <v>12038651.0330944</v>
      </c>
      <c r="C151">
        <v>1200498.73854946</v>
      </c>
    </row>
    <row r="152" spans="1:3">
      <c r="A152">
        <v>150</v>
      </c>
      <c r="B152">
        <v>12035024.5994773</v>
      </c>
      <c r="C152">
        <v>1205710.56081796</v>
      </c>
    </row>
    <row r="153" spans="1:3">
      <c r="A153">
        <v>151</v>
      </c>
      <c r="B153">
        <v>12035083.6853861</v>
      </c>
      <c r="C153">
        <v>1206283.92805208</v>
      </c>
    </row>
    <row r="154" spans="1:3">
      <c r="A154">
        <v>152</v>
      </c>
      <c r="B154">
        <v>12019181.8726049</v>
      </c>
      <c r="C154">
        <v>1220138.89215633</v>
      </c>
    </row>
    <row r="155" spans="1:3">
      <c r="A155">
        <v>153</v>
      </c>
      <c r="B155">
        <v>12006022.4240926</v>
      </c>
      <c r="C155">
        <v>1232598.61547668</v>
      </c>
    </row>
    <row r="156" spans="1:3">
      <c r="A156">
        <v>154</v>
      </c>
      <c r="B156">
        <v>11991463.106043</v>
      </c>
      <c r="C156">
        <v>1242321.33232874</v>
      </c>
    </row>
    <row r="157" spans="1:3">
      <c r="A157">
        <v>155</v>
      </c>
      <c r="B157">
        <v>11985118.6417011</v>
      </c>
      <c r="C157">
        <v>1248579.59358978</v>
      </c>
    </row>
    <row r="158" spans="1:3">
      <c r="A158">
        <v>156</v>
      </c>
      <c r="B158">
        <v>11985824.4773364</v>
      </c>
      <c r="C158">
        <v>1248564.90705732</v>
      </c>
    </row>
    <row r="159" spans="1:3">
      <c r="A159">
        <v>157</v>
      </c>
      <c r="B159">
        <v>11980259.4161322</v>
      </c>
      <c r="C159">
        <v>1254561.5156852</v>
      </c>
    </row>
    <row r="160" spans="1:3">
      <c r="A160">
        <v>158</v>
      </c>
      <c r="B160">
        <v>11980732.1563774</v>
      </c>
      <c r="C160">
        <v>1254646.00671765</v>
      </c>
    </row>
    <row r="161" spans="1:3">
      <c r="A161">
        <v>159</v>
      </c>
      <c r="B161">
        <v>11977519.7868379</v>
      </c>
      <c r="C161">
        <v>1256937.99681196</v>
      </c>
    </row>
    <row r="162" spans="1:3">
      <c r="A162">
        <v>160</v>
      </c>
      <c r="B162">
        <v>11977556.755927</v>
      </c>
      <c r="C162">
        <v>1256667.27608107</v>
      </c>
    </row>
    <row r="163" spans="1:3">
      <c r="A163">
        <v>161</v>
      </c>
      <c r="B163">
        <v>11964820.689347</v>
      </c>
      <c r="C163">
        <v>1270347.52213063</v>
      </c>
    </row>
    <row r="164" spans="1:3">
      <c r="A164">
        <v>162</v>
      </c>
      <c r="B164">
        <v>11959150.7594048</v>
      </c>
      <c r="C164">
        <v>1276630.30811507</v>
      </c>
    </row>
    <row r="165" spans="1:3">
      <c r="A165">
        <v>163</v>
      </c>
      <c r="B165">
        <v>11959519.9467253</v>
      </c>
      <c r="C165">
        <v>1276556.30418095</v>
      </c>
    </row>
    <row r="166" spans="1:3">
      <c r="A166">
        <v>164</v>
      </c>
      <c r="B166">
        <v>11948570.5732794</v>
      </c>
      <c r="C166">
        <v>1288608.19407912</v>
      </c>
    </row>
    <row r="167" spans="1:3">
      <c r="A167">
        <v>165</v>
      </c>
      <c r="B167">
        <v>11940790.9356485</v>
      </c>
      <c r="C167">
        <v>1297224.13821624</v>
      </c>
    </row>
    <row r="168" spans="1:3">
      <c r="A168">
        <v>166</v>
      </c>
      <c r="B168">
        <v>11933150.9342177</v>
      </c>
      <c r="C168">
        <v>1306556.6911319</v>
      </c>
    </row>
    <row r="169" spans="1:3">
      <c r="A169">
        <v>167</v>
      </c>
      <c r="B169">
        <v>11923530.588193</v>
      </c>
      <c r="C169">
        <v>1319302.56247071</v>
      </c>
    </row>
    <row r="170" spans="1:3">
      <c r="A170">
        <v>168</v>
      </c>
      <c r="B170">
        <v>11915103.8693649</v>
      </c>
      <c r="C170">
        <v>1329455.31165831</v>
      </c>
    </row>
    <row r="171" spans="1:3">
      <c r="A171">
        <v>169</v>
      </c>
      <c r="B171">
        <v>11910616.678559</v>
      </c>
      <c r="C171">
        <v>1334082.98557952</v>
      </c>
    </row>
    <row r="172" spans="1:3">
      <c r="A172">
        <v>170</v>
      </c>
      <c r="B172">
        <v>11910509.3264636</v>
      </c>
      <c r="C172">
        <v>1333522.12510297</v>
      </c>
    </row>
    <row r="173" spans="1:3">
      <c r="A173">
        <v>171</v>
      </c>
      <c r="B173">
        <v>11905282.8428103</v>
      </c>
      <c r="C173">
        <v>1340380.50090347</v>
      </c>
    </row>
    <row r="174" spans="1:3">
      <c r="A174">
        <v>172</v>
      </c>
      <c r="B174">
        <v>11902907.8385944</v>
      </c>
      <c r="C174">
        <v>1342136.96577531</v>
      </c>
    </row>
    <row r="175" spans="1:3">
      <c r="A175">
        <v>173</v>
      </c>
      <c r="B175">
        <v>11903011.2417965</v>
      </c>
      <c r="C175">
        <v>1342369.91703532</v>
      </c>
    </row>
    <row r="176" spans="1:3">
      <c r="A176">
        <v>174</v>
      </c>
      <c r="B176">
        <v>11894190.8719565</v>
      </c>
      <c r="C176">
        <v>1354857.5915926</v>
      </c>
    </row>
    <row r="177" spans="1:3">
      <c r="A177">
        <v>175</v>
      </c>
      <c r="B177">
        <v>11890645.2446664</v>
      </c>
      <c r="C177">
        <v>1359848.44833923</v>
      </c>
    </row>
    <row r="178" spans="1:3">
      <c r="A178">
        <v>176</v>
      </c>
      <c r="B178">
        <v>11890358.988881</v>
      </c>
      <c r="C178">
        <v>1358707.25117203</v>
      </c>
    </row>
    <row r="179" spans="1:3">
      <c r="A179">
        <v>177</v>
      </c>
      <c r="B179">
        <v>11882690.9294624</v>
      </c>
      <c r="C179">
        <v>1368443.60150079</v>
      </c>
    </row>
    <row r="180" spans="1:3">
      <c r="A180">
        <v>178</v>
      </c>
      <c r="B180">
        <v>11875904.4759171</v>
      </c>
      <c r="C180">
        <v>1377799.27925169</v>
      </c>
    </row>
    <row r="181" spans="1:3">
      <c r="A181">
        <v>179</v>
      </c>
      <c r="B181">
        <v>11868995.3077514</v>
      </c>
      <c r="C181">
        <v>1393962.94957159</v>
      </c>
    </row>
    <row r="182" spans="1:3">
      <c r="A182">
        <v>180</v>
      </c>
      <c r="B182">
        <v>11865903.62533</v>
      </c>
      <c r="C182">
        <v>1399217.32985802</v>
      </c>
    </row>
    <row r="183" spans="1:3">
      <c r="A183">
        <v>181</v>
      </c>
      <c r="B183">
        <v>11866052.9354146</v>
      </c>
      <c r="C183">
        <v>1398755.24056805</v>
      </c>
    </row>
    <row r="184" spans="1:3">
      <c r="A184">
        <v>182</v>
      </c>
      <c r="B184">
        <v>11865099.6291039</v>
      </c>
      <c r="C184">
        <v>1402113.56385062</v>
      </c>
    </row>
    <row r="185" spans="1:3">
      <c r="A185">
        <v>183</v>
      </c>
      <c r="B185">
        <v>11865216.6263825</v>
      </c>
      <c r="C185">
        <v>1401400.32669018</v>
      </c>
    </row>
    <row r="186" spans="1:3">
      <c r="A186">
        <v>184</v>
      </c>
      <c r="B186">
        <v>11862462.4211091</v>
      </c>
      <c r="C186">
        <v>1405805.45901995</v>
      </c>
    </row>
    <row r="187" spans="1:3">
      <c r="A187">
        <v>185</v>
      </c>
      <c r="B187">
        <v>11862697.145563</v>
      </c>
      <c r="C187">
        <v>1406033.89778563</v>
      </c>
    </row>
    <row r="188" spans="1:3">
      <c r="A188">
        <v>186</v>
      </c>
      <c r="B188">
        <v>11856173.4633915</v>
      </c>
      <c r="C188">
        <v>1416920.4456194</v>
      </c>
    </row>
    <row r="189" spans="1:3">
      <c r="A189">
        <v>187</v>
      </c>
      <c r="B189">
        <v>11853487.8024705</v>
      </c>
      <c r="C189">
        <v>1421962.43909359</v>
      </c>
    </row>
    <row r="190" spans="1:3">
      <c r="A190">
        <v>188</v>
      </c>
      <c r="B190">
        <v>11853699.9734095</v>
      </c>
      <c r="C190">
        <v>1421618.23284254</v>
      </c>
    </row>
    <row r="191" spans="1:3">
      <c r="A191">
        <v>189</v>
      </c>
      <c r="B191">
        <v>11848252.0962512</v>
      </c>
      <c r="C191">
        <v>1432037.88846444</v>
      </c>
    </row>
    <row r="192" spans="1:3">
      <c r="A192">
        <v>190</v>
      </c>
      <c r="B192">
        <v>11844376.8351775</v>
      </c>
      <c r="C192">
        <v>1440343.13651901</v>
      </c>
    </row>
    <row r="193" spans="1:3">
      <c r="A193">
        <v>191</v>
      </c>
      <c r="B193">
        <v>11840469.3718021</v>
      </c>
      <c r="C193">
        <v>1448225.68673675</v>
      </c>
    </row>
    <row r="194" spans="1:3">
      <c r="A194">
        <v>192</v>
      </c>
      <c r="B194">
        <v>11835722.4788152</v>
      </c>
      <c r="C194">
        <v>1458227.07734435</v>
      </c>
    </row>
    <row r="195" spans="1:3">
      <c r="A195">
        <v>193</v>
      </c>
      <c r="B195">
        <v>11831661.1607077</v>
      </c>
      <c r="C195">
        <v>1469004.01762707</v>
      </c>
    </row>
    <row r="196" spans="1:3">
      <c r="A196">
        <v>194</v>
      </c>
      <c r="B196">
        <v>11829798.0542419</v>
      </c>
      <c r="C196">
        <v>1475787.19929776</v>
      </c>
    </row>
    <row r="197" spans="1:3">
      <c r="A197">
        <v>195</v>
      </c>
      <c r="B197">
        <v>11829702.6925649</v>
      </c>
      <c r="C197">
        <v>1475089.69649805</v>
      </c>
    </row>
    <row r="198" spans="1:3">
      <c r="A198">
        <v>196</v>
      </c>
      <c r="B198">
        <v>11827689.6499112</v>
      </c>
      <c r="C198">
        <v>1481742.67384927</v>
      </c>
    </row>
    <row r="199" spans="1:3">
      <c r="A199">
        <v>197</v>
      </c>
      <c r="B199">
        <v>11827826.2677632</v>
      </c>
      <c r="C199">
        <v>1481436.55757709</v>
      </c>
    </row>
    <row r="200" spans="1:3">
      <c r="A200">
        <v>198</v>
      </c>
      <c r="B200">
        <v>11826813.9712296</v>
      </c>
      <c r="C200">
        <v>1486136.18238027</v>
      </c>
    </row>
    <row r="201" spans="1:3">
      <c r="A201">
        <v>199</v>
      </c>
      <c r="B201">
        <v>11826810.7816004</v>
      </c>
      <c r="C201">
        <v>1486044.70362851</v>
      </c>
    </row>
    <row r="202" spans="1:3">
      <c r="A202">
        <v>200</v>
      </c>
      <c r="B202">
        <v>11822789.7860149</v>
      </c>
      <c r="C202">
        <v>1497170.20098936</v>
      </c>
    </row>
    <row r="203" spans="1:3">
      <c r="A203">
        <v>201</v>
      </c>
      <c r="B203">
        <v>11821090.6447597</v>
      </c>
      <c r="C203">
        <v>1501104.56615815</v>
      </c>
    </row>
    <row r="204" spans="1:3">
      <c r="A204">
        <v>202</v>
      </c>
      <c r="B204">
        <v>11821208.4228759</v>
      </c>
      <c r="C204">
        <v>1501987.35420484</v>
      </c>
    </row>
    <row r="205" spans="1:3">
      <c r="A205">
        <v>203</v>
      </c>
      <c r="B205">
        <v>11817791.8013603</v>
      </c>
      <c r="C205">
        <v>1516311.10053203</v>
      </c>
    </row>
    <row r="206" spans="1:3">
      <c r="A206">
        <v>204</v>
      </c>
      <c r="B206">
        <v>11814450.3671559</v>
      </c>
      <c r="C206">
        <v>1521542.13583687</v>
      </c>
    </row>
    <row r="207" spans="1:3">
      <c r="A207">
        <v>205</v>
      </c>
      <c r="B207">
        <v>11813064.6314276</v>
      </c>
      <c r="C207">
        <v>1526200.79337077</v>
      </c>
    </row>
    <row r="208" spans="1:3">
      <c r="A208">
        <v>206</v>
      </c>
      <c r="B208">
        <v>11813258.5008942</v>
      </c>
      <c r="C208">
        <v>1526308.92146016</v>
      </c>
    </row>
    <row r="209" spans="1:3">
      <c r="A209">
        <v>207</v>
      </c>
      <c r="B209">
        <v>11812604.4525576</v>
      </c>
      <c r="C209">
        <v>1528216.91949565</v>
      </c>
    </row>
    <row r="210" spans="1:3">
      <c r="A210">
        <v>208</v>
      </c>
      <c r="B210">
        <v>11812739.4005214</v>
      </c>
      <c r="C210">
        <v>1528495.27591249</v>
      </c>
    </row>
    <row r="211" spans="1:3">
      <c r="A211">
        <v>209</v>
      </c>
      <c r="B211">
        <v>11812169.5562455</v>
      </c>
      <c r="C211">
        <v>1527748.22823334</v>
      </c>
    </row>
    <row r="212" spans="1:3">
      <c r="A212">
        <v>210</v>
      </c>
      <c r="B212">
        <v>11812128.7260112</v>
      </c>
      <c r="C212">
        <v>1527785.47576234</v>
      </c>
    </row>
    <row r="213" spans="1:3">
      <c r="A213">
        <v>211</v>
      </c>
      <c r="B213">
        <v>11809291.5938935</v>
      </c>
      <c r="C213">
        <v>1539017.22220573</v>
      </c>
    </row>
    <row r="214" spans="1:3">
      <c r="A214">
        <v>212</v>
      </c>
      <c r="B214">
        <v>11808140.5786278</v>
      </c>
      <c r="C214">
        <v>1543694.53022431</v>
      </c>
    </row>
    <row r="215" spans="1:3">
      <c r="A215">
        <v>213</v>
      </c>
      <c r="B215">
        <v>11808278.3568989</v>
      </c>
      <c r="C215">
        <v>1543631.91092827</v>
      </c>
    </row>
    <row r="216" spans="1:3">
      <c r="A216">
        <v>214</v>
      </c>
      <c r="B216">
        <v>11805910.6553388</v>
      </c>
      <c r="C216">
        <v>1553579.70965781</v>
      </c>
    </row>
    <row r="217" spans="1:3">
      <c r="A217">
        <v>215</v>
      </c>
      <c r="B217">
        <v>11804291.0110038</v>
      </c>
      <c r="C217">
        <v>1560732.27764067</v>
      </c>
    </row>
    <row r="218" spans="1:3">
      <c r="A218">
        <v>216</v>
      </c>
      <c r="B218">
        <v>11802822.5471838</v>
      </c>
      <c r="C218">
        <v>1569011.20053292</v>
      </c>
    </row>
    <row r="219" spans="1:3">
      <c r="A219">
        <v>217</v>
      </c>
      <c r="B219">
        <v>11801044.8935573</v>
      </c>
      <c r="C219">
        <v>1579913.47350086</v>
      </c>
    </row>
    <row r="220" spans="1:3">
      <c r="A220">
        <v>218</v>
      </c>
      <c r="B220">
        <v>11799458.0398606</v>
      </c>
      <c r="C220">
        <v>1587960.18909121</v>
      </c>
    </row>
    <row r="221" spans="1:3">
      <c r="A221">
        <v>219</v>
      </c>
      <c r="B221">
        <v>11798654.4433616</v>
      </c>
      <c r="C221">
        <v>1589992.15609896</v>
      </c>
    </row>
    <row r="222" spans="1:3">
      <c r="A222">
        <v>220</v>
      </c>
      <c r="B222">
        <v>11798598.3661778</v>
      </c>
      <c r="C222">
        <v>1588986.40549425</v>
      </c>
    </row>
    <row r="223" spans="1:3">
      <c r="A223">
        <v>221</v>
      </c>
      <c r="B223">
        <v>11797695.4841046</v>
      </c>
      <c r="C223">
        <v>1592154.52724413</v>
      </c>
    </row>
    <row r="224" spans="1:3">
      <c r="A224">
        <v>222</v>
      </c>
      <c r="B224">
        <v>11797771.9201014</v>
      </c>
      <c r="C224">
        <v>1592073.5916709</v>
      </c>
    </row>
    <row r="225" spans="1:3">
      <c r="A225">
        <v>223</v>
      </c>
      <c r="B225">
        <v>11797014.9384311</v>
      </c>
      <c r="C225">
        <v>1597304.37709005</v>
      </c>
    </row>
    <row r="226" spans="1:3">
      <c r="A226">
        <v>224</v>
      </c>
      <c r="B226">
        <v>11796864.6497872</v>
      </c>
      <c r="C226">
        <v>1596322.73494241</v>
      </c>
    </row>
    <row r="227" spans="1:3">
      <c r="A227">
        <v>225</v>
      </c>
      <c r="B227">
        <v>11795731.3066369</v>
      </c>
      <c r="C227">
        <v>1604590.3367197</v>
      </c>
    </row>
    <row r="228" spans="1:3">
      <c r="A228">
        <v>226</v>
      </c>
      <c r="B228">
        <v>11795425.5422529</v>
      </c>
      <c r="C228">
        <v>1609425.02760129</v>
      </c>
    </row>
    <row r="229" spans="1:3">
      <c r="A229">
        <v>227</v>
      </c>
      <c r="B229">
        <v>11795476.9864959</v>
      </c>
      <c r="C229">
        <v>1608007.73305413</v>
      </c>
    </row>
    <row r="230" spans="1:3">
      <c r="A230">
        <v>228</v>
      </c>
      <c r="B230">
        <v>11793982.5896356</v>
      </c>
      <c r="C230">
        <v>1611586.39527727</v>
      </c>
    </row>
    <row r="231" spans="1:3">
      <c r="A231">
        <v>229</v>
      </c>
      <c r="B231">
        <v>11793295.6715996</v>
      </c>
      <c r="C231">
        <v>1625788.49718695</v>
      </c>
    </row>
    <row r="232" spans="1:3">
      <c r="A232">
        <v>230</v>
      </c>
      <c r="B232">
        <v>11792920.2364458</v>
      </c>
      <c r="C232">
        <v>1628787.06310769</v>
      </c>
    </row>
    <row r="233" spans="1:3">
      <c r="A233">
        <v>231</v>
      </c>
      <c r="B233">
        <v>11792952.3795773</v>
      </c>
      <c r="C233">
        <v>1629523.35450703</v>
      </c>
    </row>
    <row r="234" spans="1:3">
      <c r="A234">
        <v>232</v>
      </c>
      <c r="B234">
        <v>11792736.7734426</v>
      </c>
      <c r="C234">
        <v>1630678.69083162</v>
      </c>
    </row>
    <row r="235" spans="1:3">
      <c r="A235">
        <v>233</v>
      </c>
      <c r="B235">
        <v>11792740.1929973</v>
      </c>
      <c r="C235">
        <v>1630791.23842157</v>
      </c>
    </row>
    <row r="236" spans="1:3">
      <c r="A236">
        <v>234</v>
      </c>
      <c r="B236">
        <v>11792691.5369547</v>
      </c>
      <c r="C236">
        <v>1634177.94880729</v>
      </c>
    </row>
    <row r="237" spans="1:3">
      <c r="A237">
        <v>235</v>
      </c>
      <c r="B237">
        <v>11792799.2610216</v>
      </c>
      <c r="C237">
        <v>1634055.42363538</v>
      </c>
    </row>
    <row r="238" spans="1:3">
      <c r="A238">
        <v>236</v>
      </c>
      <c r="B238">
        <v>11791862.793164</v>
      </c>
      <c r="C238">
        <v>1639621.38344633</v>
      </c>
    </row>
    <row r="239" spans="1:3">
      <c r="A239">
        <v>237</v>
      </c>
      <c r="B239">
        <v>11791558.3855299</v>
      </c>
      <c r="C239">
        <v>1641867.30894083</v>
      </c>
    </row>
    <row r="240" spans="1:3">
      <c r="A240">
        <v>238</v>
      </c>
      <c r="B240">
        <v>11791639.0627547</v>
      </c>
      <c r="C240">
        <v>1641321.42844978</v>
      </c>
    </row>
    <row r="241" spans="1:3">
      <c r="A241">
        <v>239</v>
      </c>
      <c r="B241">
        <v>11790966.5819795</v>
      </c>
      <c r="C241">
        <v>1646254.96380021</v>
      </c>
    </row>
    <row r="242" spans="1:3">
      <c r="A242">
        <v>240</v>
      </c>
      <c r="B242">
        <v>11790528.0107534</v>
      </c>
      <c r="C242">
        <v>1649839.75729554</v>
      </c>
    </row>
    <row r="243" spans="1:3">
      <c r="A243">
        <v>241</v>
      </c>
      <c r="B243">
        <v>11790531.7457789</v>
      </c>
      <c r="C243">
        <v>1650155.91819237</v>
      </c>
    </row>
    <row r="244" spans="1:3">
      <c r="A244">
        <v>242</v>
      </c>
      <c r="B244">
        <v>11789852.7891962</v>
      </c>
      <c r="C244">
        <v>1651934.92049429</v>
      </c>
    </row>
    <row r="245" spans="1:3">
      <c r="A245">
        <v>243</v>
      </c>
      <c r="B245">
        <v>11789409.1067669</v>
      </c>
      <c r="C245">
        <v>1655793.53289</v>
      </c>
    </row>
    <row r="246" spans="1:3">
      <c r="A246">
        <v>244</v>
      </c>
      <c r="B246">
        <v>11789278.6107386</v>
      </c>
      <c r="C246">
        <v>1660124.20768752</v>
      </c>
    </row>
    <row r="247" spans="1:3">
      <c r="A247">
        <v>245</v>
      </c>
      <c r="B247">
        <v>11789295.6316382</v>
      </c>
      <c r="C247">
        <v>1658931.96102221</v>
      </c>
    </row>
    <row r="248" spans="1:3">
      <c r="A248">
        <v>246</v>
      </c>
      <c r="B248">
        <v>11789307.7807492</v>
      </c>
      <c r="C248">
        <v>1664583.2908959</v>
      </c>
    </row>
    <row r="249" spans="1:3">
      <c r="A249">
        <v>247</v>
      </c>
      <c r="B249">
        <v>11789286.1595269</v>
      </c>
      <c r="C249">
        <v>1658894.72940458</v>
      </c>
    </row>
    <row r="250" spans="1:3">
      <c r="A250">
        <v>248</v>
      </c>
      <c r="B250">
        <v>11789268.6706694</v>
      </c>
      <c r="C250">
        <v>1657379.16627623</v>
      </c>
    </row>
    <row r="251" spans="1:3">
      <c r="A251">
        <v>249</v>
      </c>
      <c r="B251">
        <v>11789286.9427079</v>
      </c>
      <c r="C251">
        <v>1656802.08242821</v>
      </c>
    </row>
    <row r="252" spans="1:3">
      <c r="A252">
        <v>250</v>
      </c>
      <c r="B252">
        <v>11788971.112691</v>
      </c>
      <c r="C252">
        <v>1659692.26501115</v>
      </c>
    </row>
    <row r="253" spans="1:3">
      <c r="A253">
        <v>251</v>
      </c>
      <c r="B253">
        <v>11789581.6456547</v>
      </c>
      <c r="C253">
        <v>1667452.51324659</v>
      </c>
    </row>
    <row r="254" spans="1:3">
      <c r="A254">
        <v>252</v>
      </c>
      <c r="B254">
        <v>11789024.8398734</v>
      </c>
      <c r="C254">
        <v>1658491.75673056</v>
      </c>
    </row>
    <row r="255" spans="1:3">
      <c r="A255">
        <v>253</v>
      </c>
      <c r="B255">
        <v>11788552.3833806</v>
      </c>
      <c r="C255">
        <v>1665732.57956476</v>
      </c>
    </row>
    <row r="256" spans="1:3">
      <c r="A256">
        <v>254</v>
      </c>
      <c r="B256">
        <v>11788546.8419753</v>
      </c>
      <c r="C256">
        <v>1655487.49263539</v>
      </c>
    </row>
    <row r="257" spans="1:3">
      <c r="A257">
        <v>255</v>
      </c>
      <c r="B257">
        <v>11788619.215781</v>
      </c>
      <c r="C257">
        <v>1654509.21021263</v>
      </c>
    </row>
    <row r="258" spans="1:3">
      <c r="A258">
        <v>256</v>
      </c>
      <c r="B258">
        <v>11788445.5540167</v>
      </c>
      <c r="C258">
        <v>1655191.28653096</v>
      </c>
    </row>
    <row r="259" spans="1:3">
      <c r="A259">
        <v>257</v>
      </c>
      <c r="B259">
        <v>11788607.7192364</v>
      </c>
      <c r="C259">
        <v>1655043.73568159</v>
      </c>
    </row>
    <row r="260" spans="1:3">
      <c r="A260">
        <v>258</v>
      </c>
      <c r="B260">
        <v>11788403.3820928</v>
      </c>
      <c r="C260">
        <v>1654476.87322577</v>
      </c>
    </row>
    <row r="261" spans="1:3">
      <c r="A261">
        <v>259</v>
      </c>
      <c r="B261">
        <v>11788482.5887034</v>
      </c>
      <c r="C261">
        <v>1656162.12144122</v>
      </c>
    </row>
    <row r="262" spans="1:3">
      <c r="A262">
        <v>260</v>
      </c>
      <c r="B262">
        <v>11788160.3946694</v>
      </c>
      <c r="C262">
        <v>1654824.31226655</v>
      </c>
    </row>
    <row r="263" spans="1:3">
      <c r="A263">
        <v>261</v>
      </c>
      <c r="B263">
        <v>11788217.5130659</v>
      </c>
      <c r="C263">
        <v>1654943.4715185</v>
      </c>
    </row>
    <row r="264" spans="1:3">
      <c r="A264">
        <v>262</v>
      </c>
      <c r="B264">
        <v>11787895.2756082</v>
      </c>
      <c r="C264">
        <v>1654114.11808375</v>
      </c>
    </row>
    <row r="265" spans="1:3">
      <c r="A265">
        <v>263</v>
      </c>
      <c r="B265">
        <v>11787840.0853009</v>
      </c>
      <c r="C265">
        <v>1656622.69053946</v>
      </c>
    </row>
    <row r="266" spans="1:3">
      <c r="A266">
        <v>264</v>
      </c>
      <c r="B266">
        <v>11787892.3807311</v>
      </c>
      <c r="C266">
        <v>1656674.13491222</v>
      </c>
    </row>
    <row r="267" spans="1:3">
      <c r="A267">
        <v>265</v>
      </c>
      <c r="B267">
        <v>11787784.4437208</v>
      </c>
      <c r="C267">
        <v>1655557.37938709</v>
      </c>
    </row>
    <row r="268" spans="1:3">
      <c r="A268">
        <v>266</v>
      </c>
      <c r="B268">
        <v>11787881.6799553</v>
      </c>
      <c r="C268">
        <v>1655211.04879293</v>
      </c>
    </row>
    <row r="269" spans="1:3">
      <c r="A269">
        <v>267</v>
      </c>
      <c r="B269">
        <v>11787842.4020679</v>
      </c>
      <c r="C269">
        <v>1654426.23051229</v>
      </c>
    </row>
    <row r="270" spans="1:3">
      <c r="A270">
        <v>268</v>
      </c>
      <c r="B270">
        <v>11787797.6090666</v>
      </c>
      <c r="C270">
        <v>1657400.67823549</v>
      </c>
    </row>
    <row r="271" spans="1:3">
      <c r="A271">
        <v>269</v>
      </c>
      <c r="B271">
        <v>11787836.9471946</v>
      </c>
      <c r="C271">
        <v>1655151.14557646</v>
      </c>
    </row>
    <row r="272" spans="1:3">
      <c r="A272">
        <v>270</v>
      </c>
      <c r="B272">
        <v>11787914.7488276</v>
      </c>
      <c r="C272">
        <v>1653483.20049673</v>
      </c>
    </row>
    <row r="273" spans="1:3">
      <c r="A273">
        <v>271</v>
      </c>
      <c r="B273">
        <v>11787770.1294601</v>
      </c>
      <c r="C273">
        <v>1665687.17340991</v>
      </c>
    </row>
    <row r="274" spans="1:3">
      <c r="A274">
        <v>272</v>
      </c>
      <c r="B274">
        <v>11787815.9948468</v>
      </c>
      <c r="C274">
        <v>1666381.91895207</v>
      </c>
    </row>
    <row r="275" spans="1:3">
      <c r="A275">
        <v>273</v>
      </c>
      <c r="B275">
        <v>11788096.7181048</v>
      </c>
      <c r="C275">
        <v>1654462.09400542</v>
      </c>
    </row>
    <row r="276" spans="1:3">
      <c r="A276">
        <v>274</v>
      </c>
      <c r="B276">
        <v>11787822.8209596</v>
      </c>
      <c r="C276">
        <v>1666817.13823867</v>
      </c>
    </row>
    <row r="277" spans="1:3">
      <c r="A277">
        <v>275</v>
      </c>
      <c r="B277">
        <v>11788073.7053542</v>
      </c>
      <c r="C277">
        <v>1664621.84282066</v>
      </c>
    </row>
    <row r="278" spans="1:3">
      <c r="A278">
        <v>276</v>
      </c>
      <c r="B278">
        <v>11787822.1248528</v>
      </c>
      <c r="C278">
        <v>1667145.93213601</v>
      </c>
    </row>
    <row r="279" spans="1:3">
      <c r="A279">
        <v>277</v>
      </c>
      <c r="B279">
        <v>11788044.8164779</v>
      </c>
      <c r="C279">
        <v>1664891.58227851</v>
      </c>
    </row>
    <row r="280" spans="1:3">
      <c r="A280">
        <v>278</v>
      </c>
      <c r="B280">
        <v>11787702.6431323</v>
      </c>
      <c r="C280">
        <v>1664030.66804677</v>
      </c>
    </row>
    <row r="281" spans="1:3">
      <c r="A281">
        <v>279</v>
      </c>
      <c r="B281">
        <v>11787918.4542603</v>
      </c>
      <c r="C281">
        <v>1668089.84849647</v>
      </c>
    </row>
    <row r="282" spans="1:3">
      <c r="A282">
        <v>280</v>
      </c>
      <c r="B282">
        <v>11787790.5985856</v>
      </c>
      <c r="C282">
        <v>1663339.19452261</v>
      </c>
    </row>
    <row r="283" spans="1:3">
      <c r="A283">
        <v>281</v>
      </c>
      <c r="B283">
        <v>11787841.4207663</v>
      </c>
      <c r="C283">
        <v>1663844.83111734</v>
      </c>
    </row>
    <row r="284" spans="1:3">
      <c r="A284">
        <v>282</v>
      </c>
      <c r="B284">
        <v>11787859.9908379</v>
      </c>
      <c r="C284">
        <v>1663656.17171375</v>
      </c>
    </row>
    <row r="285" spans="1:3">
      <c r="A285">
        <v>283</v>
      </c>
      <c r="B285">
        <v>11787655.2400767</v>
      </c>
      <c r="C285">
        <v>1666300.23053313</v>
      </c>
    </row>
    <row r="286" spans="1:3">
      <c r="A286">
        <v>284</v>
      </c>
      <c r="B286">
        <v>11787666.7224837</v>
      </c>
      <c r="C286">
        <v>1667819.65889453</v>
      </c>
    </row>
    <row r="287" spans="1:3">
      <c r="A287">
        <v>285</v>
      </c>
      <c r="B287">
        <v>11787599.5682179</v>
      </c>
      <c r="C287">
        <v>1670126.3330656</v>
      </c>
    </row>
    <row r="288" spans="1:3">
      <c r="A288">
        <v>286</v>
      </c>
      <c r="B288">
        <v>11787571.0224878</v>
      </c>
      <c r="C288">
        <v>1670094.64141544</v>
      </c>
    </row>
    <row r="289" spans="1:3">
      <c r="A289">
        <v>287</v>
      </c>
      <c r="B289">
        <v>11787750.0653437</v>
      </c>
      <c r="C289">
        <v>1673864.0584432</v>
      </c>
    </row>
    <row r="290" spans="1:3">
      <c r="A290">
        <v>288</v>
      </c>
      <c r="B290">
        <v>11787588.1641753</v>
      </c>
      <c r="C290">
        <v>1671227.55517821</v>
      </c>
    </row>
    <row r="291" spans="1:3">
      <c r="A291">
        <v>289</v>
      </c>
      <c r="B291">
        <v>11787598.9168042</v>
      </c>
      <c r="C291">
        <v>1670112.01376986</v>
      </c>
    </row>
    <row r="292" spans="1:3">
      <c r="A292">
        <v>290</v>
      </c>
      <c r="B292">
        <v>11787572.3611283</v>
      </c>
      <c r="C292">
        <v>1669319.3058765</v>
      </c>
    </row>
    <row r="293" spans="1:3">
      <c r="A293">
        <v>291</v>
      </c>
      <c r="B293">
        <v>11787537.9776888</v>
      </c>
      <c r="C293">
        <v>1670756.93156023</v>
      </c>
    </row>
    <row r="294" spans="1:3">
      <c r="A294">
        <v>292</v>
      </c>
      <c r="B294">
        <v>11787449.1663868</v>
      </c>
      <c r="C294">
        <v>1671212.73537366</v>
      </c>
    </row>
    <row r="295" spans="1:3">
      <c r="A295">
        <v>293</v>
      </c>
      <c r="B295">
        <v>11787568.9621</v>
      </c>
      <c r="C295">
        <v>1669877.57723889</v>
      </c>
    </row>
    <row r="296" spans="1:3">
      <c r="A296">
        <v>294</v>
      </c>
      <c r="B296">
        <v>11787423.5349266</v>
      </c>
      <c r="C296">
        <v>1667994.98651634</v>
      </c>
    </row>
    <row r="297" spans="1:3">
      <c r="A297">
        <v>295</v>
      </c>
      <c r="B297">
        <v>11787812.7580683</v>
      </c>
      <c r="C297">
        <v>1659648.17930562</v>
      </c>
    </row>
    <row r="298" spans="1:3">
      <c r="A298">
        <v>296</v>
      </c>
      <c r="B298">
        <v>11787486.7431836</v>
      </c>
      <c r="C298">
        <v>1668545.34200505</v>
      </c>
    </row>
    <row r="299" spans="1:3">
      <c r="A299">
        <v>297</v>
      </c>
      <c r="B299">
        <v>11787571.0142585</v>
      </c>
      <c r="C299">
        <v>1669103.50692326</v>
      </c>
    </row>
    <row r="300" spans="1:3">
      <c r="A300">
        <v>298</v>
      </c>
      <c r="B300">
        <v>11787478.500493</v>
      </c>
      <c r="C300">
        <v>1666297.02705195</v>
      </c>
    </row>
    <row r="301" spans="1:3">
      <c r="A301">
        <v>299</v>
      </c>
      <c r="B301">
        <v>11787559.4582</v>
      </c>
      <c r="C301">
        <v>1673658.52762143</v>
      </c>
    </row>
    <row r="302" spans="1:3">
      <c r="A302">
        <v>300</v>
      </c>
      <c r="B302">
        <v>11787489.5691974</v>
      </c>
      <c r="C302">
        <v>1673038.48660074</v>
      </c>
    </row>
    <row r="303" spans="1:3">
      <c r="A303">
        <v>301</v>
      </c>
      <c r="B303">
        <v>11787454.6840501</v>
      </c>
      <c r="C303">
        <v>1667158.51949027</v>
      </c>
    </row>
    <row r="304" spans="1:3">
      <c r="A304">
        <v>302</v>
      </c>
      <c r="B304">
        <v>11787449.2798155</v>
      </c>
      <c r="C304">
        <v>1667750.2347273</v>
      </c>
    </row>
    <row r="305" spans="1:3">
      <c r="A305">
        <v>303</v>
      </c>
      <c r="B305">
        <v>11787576.8070773</v>
      </c>
      <c r="C305">
        <v>1671807.05557797</v>
      </c>
    </row>
    <row r="306" spans="1:3">
      <c r="A306">
        <v>304</v>
      </c>
      <c r="B306">
        <v>11787463.5591668</v>
      </c>
      <c r="C306">
        <v>1668766.75106425</v>
      </c>
    </row>
    <row r="307" spans="1:3">
      <c r="A307">
        <v>305</v>
      </c>
      <c r="B307">
        <v>11787546.5778857</v>
      </c>
      <c r="C307">
        <v>1667757.1546328</v>
      </c>
    </row>
    <row r="308" spans="1:3">
      <c r="A308">
        <v>306</v>
      </c>
      <c r="B308">
        <v>11787521.79073</v>
      </c>
      <c r="C308">
        <v>1667112.94850297</v>
      </c>
    </row>
    <row r="309" spans="1:3">
      <c r="A309">
        <v>307</v>
      </c>
      <c r="B309">
        <v>11787488.1415186</v>
      </c>
      <c r="C309">
        <v>1667595.4254083</v>
      </c>
    </row>
    <row r="310" spans="1:3">
      <c r="A310">
        <v>308</v>
      </c>
      <c r="B310">
        <v>11787493.9220396</v>
      </c>
      <c r="C310">
        <v>1669747.59388531</v>
      </c>
    </row>
    <row r="311" spans="1:3">
      <c r="A311">
        <v>309</v>
      </c>
      <c r="B311">
        <v>11787457.9043285</v>
      </c>
      <c r="C311">
        <v>1667064.14099086</v>
      </c>
    </row>
    <row r="312" spans="1:3">
      <c r="A312">
        <v>310</v>
      </c>
      <c r="B312">
        <v>11787413.0748998</v>
      </c>
      <c r="C312">
        <v>1667667.56964958</v>
      </c>
    </row>
    <row r="313" spans="1:3">
      <c r="A313">
        <v>311</v>
      </c>
      <c r="B313">
        <v>11787395.6567049</v>
      </c>
      <c r="C313">
        <v>1666490.74270126</v>
      </c>
    </row>
    <row r="314" spans="1:3">
      <c r="A314">
        <v>312</v>
      </c>
      <c r="B314">
        <v>11787382.8291805</v>
      </c>
      <c r="C314">
        <v>1667235.39063598</v>
      </c>
    </row>
    <row r="315" spans="1:3">
      <c r="A315">
        <v>313</v>
      </c>
      <c r="B315">
        <v>11787433.6993537</v>
      </c>
      <c r="C315">
        <v>1667229.67111692</v>
      </c>
    </row>
    <row r="316" spans="1:3">
      <c r="A316">
        <v>314</v>
      </c>
      <c r="B316">
        <v>11787369.6207224</v>
      </c>
      <c r="C316">
        <v>1666419.62012326</v>
      </c>
    </row>
    <row r="317" spans="1:3">
      <c r="A317">
        <v>315</v>
      </c>
      <c r="B317">
        <v>11787379.3689897</v>
      </c>
      <c r="C317">
        <v>1665904.81527248</v>
      </c>
    </row>
    <row r="318" spans="1:3">
      <c r="A318">
        <v>316</v>
      </c>
      <c r="B318">
        <v>11787405.7405602</v>
      </c>
      <c r="C318">
        <v>1667029.73212442</v>
      </c>
    </row>
    <row r="319" spans="1:3">
      <c r="A319">
        <v>317</v>
      </c>
      <c r="B319">
        <v>11787331.3178326</v>
      </c>
      <c r="C319">
        <v>1666248.8126212</v>
      </c>
    </row>
    <row r="320" spans="1:3">
      <c r="A320">
        <v>318</v>
      </c>
      <c r="B320">
        <v>11787394.1067955</v>
      </c>
      <c r="C320">
        <v>1661818.72053368</v>
      </c>
    </row>
    <row r="321" spans="1:3">
      <c r="A321">
        <v>319</v>
      </c>
      <c r="B321">
        <v>11787347.7497503</v>
      </c>
      <c r="C321">
        <v>1666745.82639222</v>
      </c>
    </row>
    <row r="322" spans="1:3">
      <c r="A322">
        <v>320</v>
      </c>
      <c r="B322">
        <v>11787343.5815628</v>
      </c>
      <c r="C322">
        <v>1667593.95792425</v>
      </c>
    </row>
    <row r="323" spans="1:3">
      <c r="A323">
        <v>321</v>
      </c>
      <c r="B323">
        <v>11787331.4840797</v>
      </c>
      <c r="C323">
        <v>1667141.08899936</v>
      </c>
    </row>
    <row r="324" spans="1:3">
      <c r="A324">
        <v>322</v>
      </c>
      <c r="B324">
        <v>11787278.8539864</v>
      </c>
      <c r="C324">
        <v>1668013.19172423</v>
      </c>
    </row>
    <row r="325" spans="1:3">
      <c r="A325">
        <v>323</v>
      </c>
      <c r="B325">
        <v>11787309.8573158</v>
      </c>
      <c r="C325">
        <v>1668130.10332117</v>
      </c>
    </row>
    <row r="326" spans="1:3">
      <c r="A326">
        <v>324</v>
      </c>
      <c r="B326">
        <v>11787195.5122024</v>
      </c>
      <c r="C326">
        <v>1667900.45742069</v>
      </c>
    </row>
    <row r="327" spans="1:3">
      <c r="A327">
        <v>325</v>
      </c>
      <c r="B327">
        <v>11787209.2307905</v>
      </c>
      <c r="C327">
        <v>1668027.12485164</v>
      </c>
    </row>
    <row r="328" spans="1:3">
      <c r="A328">
        <v>326</v>
      </c>
      <c r="B328">
        <v>11787226.5085508</v>
      </c>
      <c r="C328">
        <v>1666604.53810687</v>
      </c>
    </row>
    <row r="329" spans="1:3">
      <c r="A329">
        <v>327</v>
      </c>
      <c r="B329">
        <v>11787199.7127607</v>
      </c>
      <c r="C329">
        <v>1666588.2609635</v>
      </c>
    </row>
    <row r="330" spans="1:3">
      <c r="A330">
        <v>328</v>
      </c>
      <c r="B330">
        <v>11787243.9894205</v>
      </c>
      <c r="C330">
        <v>1672637.91847102</v>
      </c>
    </row>
    <row r="331" spans="1:3">
      <c r="A331">
        <v>329</v>
      </c>
      <c r="B331">
        <v>11787197.6170514</v>
      </c>
      <c r="C331">
        <v>1668721.67900676</v>
      </c>
    </row>
    <row r="332" spans="1:3">
      <c r="A332">
        <v>330</v>
      </c>
      <c r="B332">
        <v>11787219.9685836</v>
      </c>
      <c r="C332">
        <v>1667067.09582091</v>
      </c>
    </row>
    <row r="333" spans="1:3">
      <c r="A333">
        <v>331</v>
      </c>
      <c r="B333">
        <v>11787212.1012727</v>
      </c>
      <c r="C333">
        <v>1668212.1068808</v>
      </c>
    </row>
    <row r="334" spans="1:3">
      <c r="A334">
        <v>332</v>
      </c>
      <c r="B334">
        <v>11787213.3847828</v>
      </c>
      <c r="C334">
        <v>1668320.57550156</v>
      </c>
    </row>
    <row r="335" spans="1:3">
      <c r="A335">
        <v>333</v>
      </c>
      <c r="B335">
        <v>11787207.3064613</v>
      </c>
      <c r="C335">
        <v>1669733.19873971</v>
      </c>
    </row>
    <row r="336" spans="1:3">
      <c r="A336">
        <v>334</v>
      </c>
      <c r="B336">
        <v>11787235.1561472</v>
      </c>
      <c r="C336">
        <v>1666951.22367048</v>
      </c>
    </row>
    <row r="337" spans="1:3">
      <c r="A337">
        <v>335</v>
      </c>
      <c r="B337">
        <v>11787237.7186832</v>
      </c>
      <c r="C337">
        <v>1668082.13306148</v>
      </c>
    </row>
    <row r="338" spans="1:3">
      <c r="A338">
        <v>336</v>
      </c>
      <c r="B338">
        <v>11787177.3907388</v>
      </c>
      <c r="C338">
        <v>1670092.17127049</v>
      </c>
    </row>
    <row r="339" spans="1:3">
      <c r="A339">
        <v>337</v>
      </c>
      <c r="B339">
        <v>11787164.7899888</v>
      </c>
      <c r="C339">
        <v>1669723.45622257</v>
      </c>
    </row>
    <row r="340" spans="1:3">
      <c r="A340">
        <v>338</v>
      </c>
      <c r="B340">
        <v>11787176.3862821</v>
      </c>
      <c r="C340">
        <v>1669162.79036512</v>
      </c>
    </row>
    <row r="341" spans="1:3">
      <c r="A341">
        <v>339</v>
      </c>
      <c r="B341">
        <v>11787171.8487198</v>
      </c>
      <c r="C341">
        <v>1669444.00435439</v>
      </c>
    </row>
    <row r="342" spans="1:3">
      <c r="A342">
        <v>340</v>
      </c>
      <c r="B342">
        <v>11787200.6949187</v>
      </c>
      <c r="C342">
        <v>1670424.82205946</v>
      </c>
    </row>
    <row r="343" spans="1:3">
      <c r="A343">
        <v>341</v>
      </c>
      <c r="B343">
        <v>11787196.4040572</v>
      </c>
      <c r="C343">
        <v>1668437.16992949</v>
      </c>
    </row>
    <row r="344" spans="1:3">
      <c r="A344">
        <v>342</v>
      </c>
      <c r="B344">
        <v>11787118.8709535</v>
      </c>
      <c r="C344">
        <v>1666389.07787356</v>
      </c>
    </row>
    <row r="345" spans="1:3">
      <c r="A345">
        <v>343</v>
      </c>
      <c r="B345">
        <v>11787136.5213552</v>
      </c>
      <c r="C345">
        <v>1666930.13358105</v>
      </c>
    </row>
    <row r="346" spans="1:3">
      <c r="A346">
        <v>344</v>
      </c>
      <c r="B346">
        <v>11787154.1564615</v>
      </c>
      <c r="C346">
        <v>1666279.59127623</v>
      </c>
    </row>
    <row r="347" spans="1:3">
      <c r="A347">
        <v>345</v>
      </c>
      <c r="B347">
        <v>11787146.2559295</v>
      </c>
      <c r="C347">
        <v>1665501.90798947</v>
      </c>
    </row>
    <row r="348" spans="1:3">
      <c r="A348">
        <v>346</v>
      </c>
      <c r="B348">
        <v>11787157.2544854</v>
      </c>
      <c r="C348">
        <v>1667418.99992205</v>
      </c>
    </row>
    <row r="349" spans="1:3">
      <c r="A349">
        <v>347</v>
      </c>
      <c r="B349">
        <v>11787139.0378374</v>
      </c>
      <c r="C349">
        <v>1665154.39322536</v>
      </c>
    </row>
    <row r="350" spans="1:3">
      <c r="A350">
        <v>348</v>
      </c>
      <c r="B350">
        <v>11787148.5133181</v>
      </c>
      <c r="C350">
        <v>1667556.93088766</v>
      </c>
    </row>
    <row r="351" spans="1:3">
      <c r="A351">
        <v>349</v>
      </c>
      <c r="B351">
        <v>11787130.4969319</v>
      </c>
      <c r="C351">
        <v>1667275.24569823</v>
      </c>
    </row>
    <row r="352" spans="1:3">
      <c r="A352">
        <v>350</v>
      </c>
      <c r="B352">
        <v>11787146.955915</v>
      </c>
      <c r="C352">
        <v>1664738.47305149</v>
      </c>
    </row>
    <row r="353" spans="1:3">
      <c r="A353">
        <v>351</v>
      </c>
      <c r="B353">
        <v>11787138.26523</v>
      </c>
      <c r="C353">
        <v>1666155.05703356</v>
      </c>
    </row>
    <row r="354" spans="1:3">
      <c r="A354">
        <v>352</v>
      </c>
      <c r="B354">
        <v>11787123.0998413</v>
      </c>
      <c r="C354">
        <v>1667227.35138425</v>
      </c>
    </row>
    <row r="355" spans="1:3">
      <c r="A355">
        <v>353</v>
      </c>
      <c r="B355">
        <v>11787101.5403259</v>
      </c>
      <c r="C355">
        <v>1667623.78211924</v>
      </c>
    </row>
    <row r="356" spans="1:3">
      <c r="A356">
        <v>354</v>
      </c>
      <c r="B356">
        <v>11787106.8604902</v>
      </c>
      <c r="C356">
        <v>1667684.03911808</v>
      </c>
    </row>
    <row r="357" spans="1:3">
      <c r="A357">
        <v>355</v>
      </c>
      <c r="B357">
        <v>11787090.298559</v>
      </c>
      <c r="C357">
        <v>1666579.61178371</v>
      </c>
    </row>
    <row r="358" spans="1:3">
      <c r="A358">
        <v>356</v>
      </c>
      <c r="B358">
        <v>11787095.6359291</v>
      </c>
      <c r="C358">
        <v>1666579.49765012</v>
      </c>
    </row>
    <row r="359" spans="1:3">
      <c r="A359">
        <v>357</v>
      </c>
      <c r="B359">
        <v>11787099.3233433</v>
      </c>
      <c r="C359">
        <v>1666279.18258808</v>
      </c>
    </row>
    <row r="360" spans="1:3">
      <c r="A360">
        <v>358</v>
      </c>
      <c r="B360">
        <v>11787089.4228081</v>
      </c>
      <c r="C360">
        <v>1666677.49647727</v>
      </c>
    </row>
    <row r="361" spans="1:3">
      <c r="A361">
        <v>359</v>
      </c>
      <c r="B361">
        <v>11787104.049179</v>
      </c>
      <c r="C361">
        <v>1666267.10598774</v>
      </c>
    </row>
    <row r="362" spans="1:3">
      <c r="A362">
        <v>360</v>
      </c>
      <c r="B362">
        <v>11787088.7400181</v>
      </c>
      <c r="C362">
        <v>1667818.07557387</v>
      </c>
    </row>
    <row r="363" spans="1:3">
      <c r="A363">
        <v>361</v>
      </c>
      <c r="B363">
        <v>11787095.7226285</v>
      </c>
      <c r="C363">
        <v>1668341.16546923</v>
      </c>
    </row>
    <row r="364" spans="1:3">
      <c r="A364">
        <v>362</v>
      </c>
      <c r="B364">
        <v>11787089.2618759</v>
      </c>
      <c r="C364">
        <v>1667374.18634074</v>
      </c>
    </row>
    <row r="365" spans="1:3">
      <c r="A365">
        <v>363</v>
      </c>
      <c r="B365">
        <v>11787086.6207854</v>
      </c>
      <c r="C365">
        <v>1667909.21933867</v>
      </c>
    </row>
    <row r="366" spans="1:3">
      <c r="A366">
        <v>364</v>
      </c>
      <c r="B366">
        <v>11787100.0554874</v>
      </c>
      <c r="C366">
        <v>1667860.46737689</v>
      </c>
    </row>
    <row r="367" spans="1:3">
      <c r="A367">
        <v>365</v>
      </c>
      <c r="B367">
        <v>11787114.5392087</v>
      </c>
      <c r="C367">
        <v>1667022.91559152</v>
      </c>
    </row>
    <row r="368" spans="1:3">
      <c r="A368">
        <v>366</v>
      </c>
      <c r="B368">
        <v>11787088.5157243</v>
      </c>
      <c r="C368">
        <v>1668018.61295594</v>
      </c>
    </row>
    <row r="369" spans="1:3">
      <c r="A369">
        <v>367</v>
      </c>
      <c r="B369">
        <v>11787088.4097027</v>
      </c>
      <c r="C369">
        <v>1669727.96859931</v>
      </c>
    </row>
    <row r="370" spans="1:3">
      <c r="A370">
        <v>368</v>
      </c>
      <c r="B370">
        <v>11787096.3665663</v>
      </c>
      <c r="C370">
        <v>1668075.12103333</v>
      </c>
    </row>
    <row r="371" spans="1:3">
      <c r="A371">
        <v>369</v>
      </c>
      <c r="B371">
        <v>11787082.4858684</v>
      </c>
      <c r="C371">
        <v>1668577.83589336</v>
      </c>
    </row>
    <row r="372" spans="1:3">
      <c r="A372">
        <v>370</v>
      </c>
      <c r="B372">
        <v>11787084.1218572</v>
      </c>
      <c r="C372">
        <v>1669020.27139052</v>
      </c>
    </row>
    <row r="373" spans="1:3">
      <c r="A373">
        <v>371</v>
      </c>
      <c r="B373">
        <v>11787059.5882969</v>
      </c>
      <c r="C373">
        <v>1668530.363952</v>
      </c>
    </row>
    <row r="374" spans="1:3">
      <c r="A374">
        <v>372</v>
      </c>
      <c r="B374">
        <v>11787065.2865447</v>
      </c>
      <c r="C374">
        <v>1667921.48141335</v>
      </c>
    </row>
    <row r="375" spans="1:3">
      <c r="A375">
        <v>373</v>
      </c>
      <c r="B375">
        <v>11787059.5085</v>
      </c>
      <c r="C375">
        <v>1668139.8311706</v>
      </c>
    </row>
    <row r="376" spans="1:3">
      <c r="A376">
        <v>374</v>
      </c>
      <c r="B376">
        <v>11787057.5970315</v>
      </c>
      <c r="C376">
        <v>1667379.67200057</v>
      </c>
    </row>
    <row r="377" spans="1:3">
      <c r="A377">
        <v>375</v>
      </c>
      <c r="B377">
        <v>11787062.4504207</v>
      </c>
      <c r="C377">
        <v>1667158.47726479</v>
      </c>
    </row>
    <row r="378" spans="1:3">
      <c r="A378">
        <v>376</v>
      </c>
      <c r="B378">
        <v>11787057.4315217</v>
      </c>
      <c r="C378">
        <v>1668494.00331979</v>
      </c>
    </row>
    <row r="379" spans="1:3">
      <c r="A379">
        <v>377</v>
      </c>
      <c r="B379">
        <v>11787058.2136292</v>
      </c>
      <c r="C379">
        <v>1669528.23798763</v>
      </c>
    </row>
    <row r="380" spans="1:3">
      <c r="A380">
        <v>378</v>
      </c>
      <c r="B380">
        <v>11787062.798021</v>
      </c>
      <c r="C380">
        <v>1668200.87087385</v>
      </c>
    </row>
    <row r="381" spans="1:3">
      <c r="A381">
        <v>379</v>
      </c>
      <c r="B381">
        <v>11787062.9500883</v>
      </c>
      <c r="C381">
        <v>1668176.42213108</v>
      </c>
    </row>
    <row r="382" spans="1:3">
      <c r="A382">
        <v>380</v>
      </c>
      <c r="B382">
        <v>11787065.0761667</v>
      </c>
      <c r="C382">
        <v>1669517.86873948</v>
      </c>
    </row>
    <row r="383" spans="1:3">
      <c r="A383">
        <v>381</v>
      </c>
      <c r="B383">
        <v>11787072.9295016</v>
      </c>
      <c r="C383">
        <v>1668508.48974532</v>
      </c>
    </row>
    <row r="384" spans="1:3">
      <c r="A384">
        <v>382</v>
      </c>
      <c r="B384">
        <v>11787046.5848647</v>
      </c>
      <c r="C384">
        <v>1668197.16565156</v>
      </c>
    </row>
    <row r="385" spans="1:3">
      <c r="A385">
        <v>383</v>
      </c>
      <c r="B385">
        <v>11787050.3069186</v>
      </c>
      <c r="C385">
        <v>1667845.14968852</v>
      </c>
    </row>
    <row r="386" spans="1:3">
      <c r="A386">
        <v>384</v>
      </c>
      <c r="B386">
        <v>11787048.0430849</v>
      </c>
      <c r="C386">
        <v>1667844.82694954</v>
      </c>
    </row>
    <row r="387" spans="1:3">
      <c r="A387">
        <v>385</v>
      </c>
      <c r="B387">
        <v>11787048.9167045</v>
      </c>
      <c r="C387">
        <v>1668293.71462168</v>
      </c>
    </row>
    <row r="388" spans="1:3">
      <c r="A388">
        <v>386</v>
      </c>
      <c r="B388">
        <v>11787044.5758736</v>
      </c>
      <c r="C388">
        <v>1668296.97524571</v>
      </c>
    </row>
    <row r="389" spans="1:3">
      <c r="A389">
        <v>387</v>
      </c>
      <c r="B389">
        <v>11787049.4982774</v>
      </c>
      <c r="C389">
        <v>1669433.4538593</v>
      </c>
    </row>
    <row r="390" spans="1:3">
      <c r="A390">
        <v>388</v>
      </c>
      <c r="B390">
        <v>11787052.6490763</v>
      </c>
      <c r="C390">
        <v>1668149.91103087</v>
      </c>
    </row>
    <row r="391" spans="1:3">
      <c r="A391">
        <v>389</v>
      </c>
      <c r="B391">
        <v>11787048.2755798</v>
      </c>
      <c r="C391">
        <v>1668743.92086881</v>
      </c>
    </row>
    <row r="392" spans="1:3">
      <c r="A392">
        <v>390</v>
      </c>
      <c r="B392">
        <v>11787051.544185</v>
      </c>
      <c r="C392">
        <v>1668391.99892279</v>
      </c>
    </row>
    <row r="393" spans="1:3">
      <c r="A393">
        <v>391</v>
      </c>
      <c r="B393">
        <v>11787054.6866037</v>
      </c>
      <c r="C393">
        <v>1668263.44352749</v>
      </c>
    </row>
    <row r="394" spans="1:3">
      <c r="A394">
        <v>392</v>
      </c>
      <c r="B394">
        <v>11787052.8067431</v>
      </c>
      <c r="C394">
        <v>1667771.94884849</v>
      </c>
    </row>
    <row r="395" spans="1:3">
      <c r="A395">
        <v>393</v>
      </c>
      <c r="B395">
        <v>11787043.4935421</v>
      </c>
      <c r="C395">
        <v>1669066.55831063</v>
      </c>
    </row>
    <row r="396" spans="1:3">
      <c r="A396">
        <v>394</v>
      </c>
      <c r="B396">
        <v>11787049.9831202</v>
      </c>
      <c r="C396">
        <v>1670038.97855927</v>
      </c>
    </row>
    <row r="397" spans="1:3">
      <c r="A397">
        <v>395</v>
      </c>
      <c r="B397">
        <v>11787045.0965455</v>
      </c>
      <c r="C397">
        <v>1668559.44774272</v>
      </c>
    </row>
    <row r="398" spans="1:3">
      <c r="A398">
        <v>396</v>
      </c>
      <c r="B398">
        <v>11787055.1425622</v>
      </c>
      <c r="C398">
        <v>1668890.02338467</v>
      </c>
    </row>
    <row r="399" spans="1:3">
      <c r="A399">
        <v>397</v>
      </c>
      <c r="B399">
        <v>11787053.7150471</v>
      </c>
      <c r="C399">
        <v>1669236.69941864</v>
      </c>
    </row>
    <row r="400" spans="1:3">
      <c r="A400">
        <v>398</v>
      </c>
      <c r="B400">
        <v>11787035.9195939</v>
      </c>
      <c r="C400">
        <v>1668289.82593118</v>
      </c>
    </row>
    <row r="401" spans="1:3">
      <c r="A401">
        <v>399</v>
      </c>
      <c r="B401">
        <v>11787041.2695541</v>
      </c>
      <c r="C401">
        <v>1667908.87378394</v>
      </c>
    </row>
    <row r="402" spans="1:3">
      <c r="A402">
        <v>400</v>
      </c>
      <c r="B402">
        <v>11787039.0771232</v>
      </c>
      <c r="C402">
        <v>1669168.14196833</v>
      </c>
    </row>
    <row r="403" spans="1:3">
      <c r="A403">
        <v>401</v>
      </c>
      <c r="B403">
        <v>11787037.3634179</v>
      </c>
      <c r="C403">
        <v>1667881.11495125</v>
      </c>
    </row>
    <row r="404" spans="1:3">
      <c r="A404">
        <v>402</v>
      </c>
      <c r="B404">
        <v>11787034.4005628</v>
      </c>
      <c r="C404">
        <v>1668215.74334309</v>
      </c>
    </row>
    <row r="405" spans="1:3">
      <c r="A405">
        <v>403</v>
      </c>
      <c r="B405">
        <v>11787036.8658174</v>
      </c>
      <c r="C405">
        <v>1668772.96115234</v>
      </c>
    </row>
    <row r="406" spans="1:3">
      <c r="A406">
        <v>404</v>
      </c>
      <c r="B406">
        <v>11787041.3708409</v>
      </c>
      <c r="C406">
        <v>1667597.59512314</v>
      </c>
    </row>
    <row r="407" spans="1:3">
      <c r="A407">
        <v>405</v>
      </c>
      <c r="B407">
        <v>11787038.3815129</v>
      </c>
      <c r="C407">
        <v>1667147.15400871</v>
      </c>
    </row>
    <row r="408" spans="1:3">
      <c r="A408">
        <v>406</v>
      </c>
      <c r="B408">
        <v>11787035.3311207</v>
      </c>
      <c r="C408">
        <v>1667735.36383665</v>
      </c>
    </row>
    <row r="409" spans="1:3">
      <c r="A409">
        <v>407</v>
      </c>
      <c r="B409">
        <v>11787035.139783</v>
      </c>
      <c r="C409">
        <v>1667838.24391628</v>
      </c>
    </row>
    <row r="410" spans="1:3">
      <c r="A410">
        <v>408</v>
      </c>
      <c r="B410">
        <v>11787044.6955794</v>
      </c>
      <c r="C410">
        <v>1670268.22715375</v>
      </c>
    </row>
    <row r="411" spans="1:3">
      <c r="A411">
        <v>409</v>
      </c>
      <c r="B411">
        <v>11787033.629733</v>
      </c>
      <c r="C411">
        <v>1667979.59619566</v>
      </c>
    </row>
    <row r="412" spans="1:3">
      <c r="A412">
        <v>410</v>
      </c>
      <c r="B412">
        <v>11787043.0183147</v>
      </c>
      <c r="C412">
        <v>1667141.59973616</v>
      </c>
    </row>
    <row r="413" spans="1:3">
      <c r="A413">
        <v>411</v>
      </c>
      <c r="B413">
        <v>11787039.6903287</v>
      </c>
      <c r="C413">
        <v>1668176.57014321</v>
      </c>
    </row>
    <row r="414" spans="1:3">
      <c r="A414">
        <v>412</v>
      </c>
      <c r="B414">
        <v>11787037.7650188</v>
      </c>
      <c r="C414">
        <v>1668035.33873051</v>
      </c>
    </row>
    <row r="415" spans="1:3">
      <c r="A415">
        <v>413</v>
      </c>
      <c r="B415">
        <v>11787032.4335941</v>
      </c>
      <c r="C415">
        <v>1667590.14689838</v>
      </c>
    </row>
    <row r="416" spans="1:3">
      <c r="A416">
        <v>414</v>
      </c>
      <c r="B416">
        <v>11787036.6802367</v>
      </c>
      <c r="C416">
        <v>1666536.85434967</v>
      </c>
    </row>
    <row r="417" spans="1:3">
      <c r="A417">
        <v>415</v>
      </c>
      <c r="B417">
        <v>11787037.331258</v>
      </c>
      <c r="C417">
        <v>1667941.49246354</v>
      </c>
    </row>
    <row r="418" spans="1:3">
      <c r="A418">
        <v>416</v>
      </c>
      <c r="B418">
        <v>11787042.7691119</v>
      </c>
      <c r="C418">
        <v>1666953.16101472</v>
      </c>
    </row>
    <row r="419" spans="1:3">
      <c r="A419">
        <v>417</v>
      </c>
      <c r="B419">
        <v>11787035.7006723</v>
      </c>
      <c r="C419">
        <v>1667647.92686992</v>
      </c>
    </row>
    <row r="420" spans="1:3">
      <c r="A420">
        <v>418</v>
      </c>
      <c r="B420">
        <v>11787041.1183918</v>
      </c>
      <c r="C420">
        <v>1666886.53352377</v>
      </c>
    </row>
    <row r="421" spans="1:3">
      <c r="A421">
        <v>419</v>
      </c>
      <c r="B421">
        <v>11787039.9519447</v>
      </c>
      <c r="C421">
        <v>1666899.78483638</v>
      </c>
    </row>
    <row r="422" spans="1:3">
      <c r="A422">
        <v>420</v>
      </c>
      <c r="B422">
        <v>11787034.1697035</v>
      </c>
      <c r="C422">
        <v>1667603.88804817</v>
      </c>
    </row>
    <row r="423" spans="1:3">
      <c r="A423">
        <v>421</v>
      </c>
      <c r="B423">
        <v>11787030.0518732</v>
      </c>
      <c r="C423">
        <v>1667087.32153384</v>
      </c>
    </row>
    <row r="424" spans="1:3">
      <c r="A424">
        <v>422</v>
      </c>
      <c r="B424">
        <v>11787029.0627804</v>
      </c>
      <c r="C424">
        <v>1667152.44179024</v>
      </c>
    </row>
    <row r="425" spans="1:3">
      <c r="A425">
        <v>423</v>
      </c>
      <c r="B425">
        <v>11787030.3150492</v>
      </c>
      <c r="C425">
        <v>1667880.44750179</v>
      </c>
    </row>
    <row r="426" spans="1:3">
      <c r="A426">
        <v>424</v>
      </c>
      <c r="B426">
        <v>11787030.8328557</v>
      </c>
      <c r="C426">
        <v>1667171.22699217</v>
      </c>
    </row>
    <row r="427" spans="1:3">
      <c r="A427">
        <v>425</v>
      </c>
      <c r="B427">
        <v>11787033.1423565</v>
      </c>
      <c r="C427">
        <v>1667597.9139422</v>
      </c>
    </row>
    <row r="428" spans="1:3">
      <c r="A428">
        <v>426</v>
      </c>
      <c r="B428">
        <v>11787032.9076032</v>
      </c>
      <c r="C428">
        <v>1666858.93865099</v>
      </c>
    </row>
    <row r="429" spans="1:3">
      <c r="A429">
        <v>427</v>
      </c>
      <c r="B429">
        <v>11787028.9878896</v>
      </c>
      <c r="C429">
        <v>1667413.15991395</v>
      </c>
    </row>
    <row r="430" spans="1:3">
      <c r="A430">
        <v>428</v>
      </c>
      <c r="B430">
        <v>11787032.0124038</v>
      </c>
      <c r="C430">
        <v>1667438.40181279</v>
      </c>
    </row>
    <row r="431" spans="1:3">
      <c r="A431">
        <v>429</v>
      </c>
      <c r="B431">
        <v>11787031.4354492</v>
      </c>
      <c r="C431">
        <v>1667424.46669653</v>
      </c>
    </row>
    <row r="432" spans="1:3">
      <c r="A432">
        <v>430</v>
      </c>
      <c r="B432">
        <v>11787030.4880962</v>
      </c>
      <c r="C432">
        <v>1667714.06216267</v>
      </c>
    </row>
    <row r="433" spans="1:3">
      <c r="A433">
        <v>431</v>
      </c>
      <c r="B433">
        <v>11787025.5021915</v>
      </c>
      <c r="C433">
        <v>1668216.65294686</v>
      </c>
    </row>
    <row r="434" spans="1:3">
      <c r="A434">
        <v>432</v>
      </c>
      <c r="B434">
        <v>11787023.1192229</v>
      </c>
      <c r="C434">
        <v>1668135.10910522</v>
      </c>
    </row>
    <row r="435" spans="1:3">
      <c r="A435">
        <v>433</v>
      </c>
      <c r="B435">
        <v>11787023.4075284</v>
      </c>
      <c r="C435">
        <v>1667771.85579095</v>
      </c>
    </row>
    <row r="436" spans="1:3">
      <c r="A436">
        <v>434</v>
      </c>
      <c r="B436">
        <v>11787022.5184312</v>
      </c>
      <c r="C436">
        <v>1668185.12279618</v>
      </c>
    </row>
    <row r="437" spans="1:3">
      <c r="A437">
        <v>435</v>
      </c>
      <c r="B437">
        <v>11787020.3871398</v>
      </c>
      <c r="C437">
        <v>1668034.53070476</v>
      </c>
    </row>
    <row r="438" spans="1:3">
      <c r="A438">
        <v>436</v>
      </c>
      <c r="B438">
        <v>11787023.2080793</v>
      </c>
      <c r="C438">
        <v>1668201.60733007</v>
      </c>
    </row>
    <row r="439" spans="1:3">
      <c r="A439">
        <v>437</v>
      </c>
      <c r="B439">
        <v>11787015.091801</v>
      </c>
      <c r="C439">
        <v>1667600.31470338</v>
      </c>
    </row>
    <row r="440" spans="1:3">
      <c r="A440">
        <v>438</v>
      </c>
      <c r="B440">
        <v>11787018.2231268</v>
      </c>
      <c r="C440">
        <v>1666682.62845634</v>
      </c>
    </row>
    <row r="441" spans="1:3">
      <c r="A441">
        <v>439</v>
      </c>
      <c r="B441">
        <v>11787014.0773677</v>
      </c>
      <c r="C441">
        <v>1667760.83831781</v>
      </c>
    </row>
    <row r="442" spans="1:3">
      <c r="A442">
        <v>440</v>
      </c>
      <c r="B442">
        <v>11787015.1397008</v>
      </c>
      <c r="C442">
        <v>1668417.65442279</v>
      </c>
    </row>
    <row r="443" spans="1:3">
      <c r="A443">
        <v>441</v>
      </c>
      <c r="B443">
        <v>11787016.3373561</v>
      </c>
      <c r="C443">
        <v>1668094.85902173</v>
      </c>
    </row>
    <row r="444" spans="1:3">
      <c r="A444">
        <v>442</v>
      </c>
      <c r="B444">
        <v>11787015.0499139</v>
      </c>
      <c r="C444">
        <v>1667419.53876223</v>
      </c>
    </row>
    <row r="445" spans="1:3">
      <c r="A445">
        <v>443</v>
      </c>
      <c r="B445">
        <v>11787015.1089657</v>
      </c>
      <c r="C445">
        <v>1667834.2816986</v>
      </c>
    </row>
    <row r="446" spans="1:3">
      <c r="A446">
        <v>444</v>
      </c>
      <c r="B446">
        <v>11787014.0006447</v>
      </c>
      <c r="C446">
        <v>1668068.68746891</v>
      </c>
    </row>
    <row r="447" spans="1:3">
      <c r="A447">
        <v>445</v>
      </c>
      <c r="B447">
        <v>11787014.2756648</v>
      </c>
      <c r="C447">
        <v>1667866.17581415</v>
      </c>
    </row>
    <row r="448" spans="1:3">
      <c r="A448">
        <v>446</v>
      </c>
      <c r="B448">
        <v>11787012.8315764</v>
      </c>
      <c r="C448">
        <v>1668390.95613815</v>
      </c>
    </row>
    <row r="449" spans="1:3">
      <c r="A449">
        <v>447</v>
      </c>
      <c r="B449">
        <v>11787014.0377439</v>
      </c>
      <c r="C449">
        <v>1668101.83001531</v>
      </c>
    </row>
    <row r="450" spans="1:3">
      <c r="A450">
        <v>448</v>
      </c>
      <c r="B450">
        <v>11787013.5658851</v>
      </c>
      <c r="C450">
        <v>1669042.54908947</v>
      </c>
    </row>
    <row r="451" spans="1:3">
      <c r="A451">
        <v>449</v>
      </c>
      <c r="B451">
        <v>11787013.1259298</v>
      </c>
      <c r="C451">
        <v>1668251.15000425</v>
      </c>
    </row>
    <row r="452" spans="1:3">
      <c r="A452">
        <v>450</v>
      </c>
      <c r="B452">
        <v>11787014.4473477</v>
      </c>
      <c r="C452">
        <v>1667849.83441992</v>
      </c>
    </row>
    <row r="453" spans="1:3">
      <c r="A453">
        <v>451</v>
      </c>
      <c r="B453">
        <v>11787013.2743374</v>
      </c>
      <c r="C453">
        <v>1668446.21499643</v>
      </c>
    </row>
    <row r="454" spans="1:3">
      <c r="A454">
        <v>452</v>
      </c>
      <c r="B454">
        <v>11787013.0785852</v>
      </c>
      <c r="C454">
        <v>1668303.77290374</v>
      </c>
    </row>
    <row r="455" spans="1:3">
      <c r="A455">
        <v>453</v>
      </c>
      <c r="B455">
        <v>11787015.4274606</v>
      </c>
      <c r="C455">
        <v>1668521.61767247</v>
      </c>
    </row>
    <row r="456" spans="1:3">
      <c r="A456">
        <v>454</v>
      </c>
      <c r="B456">
        <v>11787014.9550982</v>
      </c>
      <c r="C456">
        <v>1668343.01945405</v>
      </c>
    </row>
    <row r="457" spans="1:3">
      <c r="A457">
        <v>455</v>
      </c>
      <c r="B457">
        <v>11787013.6888707</v>
      </c>
      <c r="C457">
        <v>1668896.02738427</v>
      </c>
    </row>
    <row r="458" spans="1:3">
      <c r="A458">
        <v>456</v>
      </c>
      <c r="B458">
        <v>11787013.6967741</v>
      </c>
      <c r="C458">
        <v>1667963.11316926</v>
      </c>
    </row>
    <row r="459" spans="1:3">
      <c r="A459">
        <v>457</v>
      </c>
      <c r="B459">
        <v>11787016.1511909</v>
      </c>
      <c r="C459">
        <v>1668576.38212368</v>
      </c>
    </row>
    <row r="460" spans="1:3">
      <c r="A460">
        <v>458</v>
      </c>
      <c r="B460">
        <v>11787016.0861316</v>
      </c>
      <c r="C460">
        <v>1668235.43125696</v>
      </c>
    </row>
    <row r="461" spans="1:3">
      <c r="A461">
        <v>459</v>
      </c>
      <c r="B461">
        <v>11787013.91504</v>
      </c>
      <c r="C461">
        <v>1668475.31470491</v>
      </c>
    </row>
    <row r="462" spans="1:3">
      <c r="A462">
        <v>460</v>
      </c>
      <c r="B462">
        <v>11787013.7098566</v>
      </c>
      <c r="C462">
        <v>1668379.25289892</v>
      </c>
    </row>
    <row r="463" spans="1:3">
      <c r="A463">
        <v>461</v>
      </c>
      <c r="B463">
        <v>11787013.2064177</v>
      </c>
      <c r="C463">
        <v>1668375.52279063</v>
      </c>
    </row>
    <row r="464" spans="1:3">
      <c r="A464">
        <v>462</v>
      </c>
      <c r="B464">
        <v>11787012.3838966</v>
      </c>
      <c r="C464">
        <v>1668602.77420392</v>
      </c>
    </row>
    <row r="465" spans="1:3">
      <c r="A465">
        <v>463</v>
      </c>
      <c r="B465">
        <v>11787012.0210071</v>
      </c>
      <c r="C465">
        <v>1668700.19276331</v>
      </c>
    </row>
    <row r="466" spans="1:3">
      <c r="A466">
        <v>464</v>
      </c>
      <c r="B466">
        <v>11787011.442737</v>
      </c>
      <c r="C466">
        <v>1668818.28973581</v>
      </c>
    </row>
    <row r="467" spans="1:3">
      <c r="A467">
        <v>465</v>
      </c>
      <c r="B467">
        <v>11787011.2558225</v>
      </c>
      <c r="C467">
        <v>1668291.50183161</v>
      </c>
    </row>
    <row r="468" spans="1:3">
      <c r="A468">
        <v>466</v>
      </c>
      <c r="B468">
        <v>11787011.9559197</v>
      </c>
      <c r="C468">
        <v>1668381.70841366</v>
      </c>
    </row>
    <row r="469" spans="1:3">
      <c r="A469">
        <v>467</v>
      </c>
      <c r="B469">
        <v>11787011.9825844</v>
      </c>
      <c r="C469">
        <v>1668538.53631348</v>
      </c>
    </row>
    <row r="470" spans="1:3">
      <c r="A470">
        <v>468</v>
      </c>
      <c r="B470">
        <v>11787012.1326755</v>
      </c>
      <c r="C470">
        <v>1668238.05344205</v>
      </c>
    </row>
    <row r="471" spans="1:3">
      <c r="A471">
        <v>469</v>
      </c>
      <c r="B471">
        <v>11787011.6145149</v>
      </c>
      <c r="C471">
        <v>1668212.61025874</v>
      </c>
    </row>
    <row r="472" spans="1:3">
      <c r="A472">
        <v>470</v>
      </c>
      <c r="B472">
        <v>11787011.7320607</v>
      </c>
      <c r="C472">
        <v>1668384.19520724</v>
      </c>
    </row>
    <row r="473" spans="1:3">
      <c r="A473">
        <v>471</v>
      </c>
      <c r="B473">
        <v>11787009.8968252</v>
      </c>
      <c r="C473">
        <v>1668123.46102851</v>
      </c>
    </row>
    <row r="474" spans="1:3">
      <c r="A474">
        <v>472</v>
      </c>
      <c r="B474">
        <v>11787010.2898567</v>
      </c>
      <c r="C474">
        <v>1668177.90241075</v>
      </c>
    </row>
    <row r="475" spans="1:3">
      <c r="A475">
        <v>473</v>
      </c>
      <c r="B475">
        <v>11787008.8700046</v>
      </c>
      <c r="C475">
        <v>1667717.88251014</v>
      </c>
    </row>
    <row r="476" spans="1:3">
      <c r="A476">
        <v>474</v>
      </c>
      <c r="B476">
        <v>11787008.95831</v>
      </c>
      <c r="C476">
        <v>1667632.00440014</v>
      </c>
    </row>
    <row r="477" spans="1:3">
      <c r="A477">
        <v>475</v>
      </c>
      <c r="B477">
        <v>11787007.9618117</v>
      </c>
      <c r="C477">
        <v>1667598.65925365</v>
      </c>
    </row>
    <row r="478" spans="1:3">
      <c r="A478">
        <v>476</v>
      </c>
      <c r="B478">
        <v>11787008.6101533</v>
      </c>
      <c r="C478">
        <v>1667418.13333848</v>
      </c>
    </row>
    <row r="479" spans="1:3">
      <c r="A479">
        <v>477</v>
      </c>
      <c r="B479">
        <v>11787006.8362751</v>
      </c>
      <c r="C479">
        <v>1667509.67500848</v>
      </c>
    </row>
    <row r="480" spans="1:3">
      <c r="A480">
        <v>478</v>
      </c>
      <c r="B480">
        <v>11787007.8390758</v>
      </c>
      <c r="C480">
        <v>1667543.30280785</v>
      </c>
    </row>
    <row r="481" spans="1:3">
      <c r="A481">
        <v>479</v>
      </c>
      <c r="B481">
        <v>11787006.4046184</v>
      </c>
      <c r="C481">
        <v>1667487.34223369</v>
      </c>
    </row>
    <row r="482" spans="1:3">
      <c r="A482">
        <v>480</v>
      </c>
      <c r="B482">
        <v>11787006.7741175</v>
      </c>
      <c r="C482">
        <v>1667645.9777875</v>
      </c>
    </row>
    <row r="483" spans="1:3">
      <c r="A483">
        <v>481</v>
      </c>
      <c r="B483">
        <v>11787006.1962278</v>
      </c>
      <c r="C483">
        <v>1667261.51751291</v>
      </c>
    </row>
    <row r="484" spans="1:3">
      <c r="A484">
        <v>482</v>
      </c>
      <c r="B484">
        <v>11787006.251179</v>
      </c>
      <c r="C484">
        <v>1667089.64233225</v>
      </c>
    </row>
    <row r="485" spans="1:3">
      <c r="A485">
        <v>483</v>
      </c>
      <c r="B485">
        <v>11787005.1897256</v>
      </c>
      <c r="C485">
        <v>1667531.51274039</v>
      </c>
    </row>
    <row r="486" spans="1:3">
      <c r="A486">
        <v>484</v>
      </c>
      <c r="B486">
        <v>11787004.8477758</v>
      </c>
      <c r="C486">
        <v>1667555.24934715</v>
      </c>
    </row>
    <row r="487" spans="1:3">
      <c r="A487">
        <v>485</v>
      </c>
      <c r="B487">
        <v>11787006.0738576</v>
      </c>
      <c r="C487">
        <v>1667554.27409618</v>
      </c>
    </row>
    <row r="488" spans="1:3">
      <c r="A488">
        <v>486</v>
      </c>
      <c r="B488">
        <v>11787004.9909724</v>
      </c>
      <c r="C488">
        <v>1667555.08762029</v>
      </c>
    </row>
    <row r="489" spans="1:3">
      <c r="A489">
        <v>487</v>
      </c>
      <c r="B489">
        <v>11787004.7127326</v>
      </c>
      <c r="C489">
        <v>1667357.36515457</v>
      </c>
    </row>
    <row r="490" spans="1:3">
      <c r="A490">
        <v>488</v>
      </c>
      <c r="B490">
        <v>11787004.2234792</v>
      </c>
      <c r="C490">
        <v>1667346.24134056</v>
      </c>
    </row>
    <row r="491" spans="1:3">
      <c r="A491">
        <v>489</v>
      </c>
      <c r="B491">
        <v>11787005.2829245</v>
      </c>
      <c r="C491">
        <v>1666991.07424224</v>
      </c>
    </row>
    <row r="492" spans="1:3">
      <c r="A492">
        <v>490</v>
      </c>
      <c r="B492">
        <v>11787004.744827</v>
      </c>
      <c r="C492">
        <v>1667459.47691428</v>
      </c>
    </row>
    <row r="493" spans="1:3">
      <c r="A493">
        <v>491</v>
      </c>
      <c r="B493">
        <v>11787003.3212487</v>
      </c>
      <c r="C493">
        <v>1667430.11160277</v>
      </c>
    </row>
    <row r="494" spans="1:3">
      <c r="A494">
        <v>492</v>
      </c>
      <c r="B494">
        <v>11787003.3810856</v>
      </c>
      <c r="C494">
        <v>1667326.26881615</v>
      </c>
    </row>
    <row r="495" spans="1:3">
      <c r="A495">
        <v>493</v>
      </c>
      <c r="B495">
        <v>11787002.6604357</v>
      </c>
      <c r="C495">
        <v>1667370.08435873</v>
      </c>
    </row>
    <row r="496" spans="1:3">
      <c r="A496">
        <v>494</v>
      </c>
      <c r="B496">
        <v>11787003.0791758</v>
      </c>
      <c r="C496">
        <v>1667129.46705036</v>
      </c>
    </row>
    <row r="497" spans="1:3">
      <c r="A497">
        <v>495</v>
      </c>
      <c r="B497">
        <v>11787001.7611716</v>
      </c>
      <c r="C497">
        <v>1667639.37888622</v>
      </c>
    </row>
    <row r="498" spans="1:3">
      <c r="A498">
        <v>496</v>
      </c>
      <c r="B498">
        <v>11787002.1747303</v>
      </c>
      <c r="C498">
        <v>1667634.32172045</v>
      </c>
    </row>
    <row r="499" spans="1:3">
      <c r="A499">
        <v>497</v>
      </c>
      <c r="B499">
        <v>11787001.9050101</v>
      </c>
      <c r="C499">
        <v>1667864.49659326</v>
      </c>
    </row>
    <row r="500" spans="1:3">
      <c r="A500">
        <v>498</v>
      </c>
      <c r="B500">
        <v>11787002.106646</v>
      </c>
      <c r="C500">
        <v>1667758.38879239</v>
      </c>
    </row>
    <row r="501" spans="1:3">
      <c r="A501">
        <v>499</v>
      </c>
      <c r="B501">
        <v>11787002.3301598</v>
      </c>
      <c r="C501">
        <v>1668027.2380884</v>
      </c>
    </row>
    <row r="502" spans="1:3">
      <c r="A502">
        <v>500</v>
      </c>
      <c r="B502">
        <v>11787001.7830401</v>
      </c>
      <c r="C502">
        <v>1667791.7677403</v>
      </c>
    </row>
    <row r="503" spans="1:3">
      <c r="A503">
        <v>501</v>
      </c>
      <c r="B503">
        <v>11787002.0689936</v>
      </c>
      <c r="C503">
        <v>1667424.31103132</v>
      </c>
    </row>
    <row r="504" spans="1:3">
      <c r="A504">
        <v>502</v>
      </c>
      <c r="B504">
        <v>11787001.8882353</v>
      </c>
      <c r="C504">
        <v>1667661.72216178</v>
      </c>
    </row>
    <row r="505" spans="1:3">
      <c r="A505">
        <v>503</v>
      </c>
      <c r="B505">
        <v>11787001.9248706</v>
      </c>
      <c r="C505">
        <v>1667781.41753465</v>
      </c>
    </row>
    <row r="506" spans="1:3">
      <c r="A506">
        <v>504</v>
      </c>
      <c r="B506">
        <v>11787001.8207052</v>
      </c>
      <c r="C506">
        <v>1667709.74666475</v>
      </c>
    </row>
    <row r="507" spans="1:3">
      <c r="A507">
        <v>505</v>
      </c>
      <c r="B507">
        <v>11787001.9030382</v>
      </c>
      <c r="C507">
        <v>1667944.36930947</v>
      </c>
    </row>
    <row r="508" spans="1:3">
      <c r="A508">
        <v>506</v>
      </c>
      <c r="B508">
        <v>11787002.1640221</v>
      </c>
      <c r="C508">
        <v>1667580.99770188</v>
      </c>
    </row>
    <row r="509" spans="1:3">
      <c r="A509">
        <v>507</v>
      </c>
      <c r="B509">
        <v>11787002.4312165</v>
      </c>
      <c r="C509">
        <v>1667934.54405248</v>
      </c>
    </row>
    <row r="510" spans="1:3">
      <c r="A510">
        <v>508</v>
      </c>
      <c r="B510">
        <v>11787002.3312045</v>
      </c>
      <c r="C510">
        <v>1667486.0439751</v>
      </c>
    </row>
    <row r="511" spans="1:3">
      <c r="A511">
        <v>509</v>
      </c>
      <c r="B511">
        <v>11787002.1547561</v>
      </c>
      <c r="C511">
        <v>1667500.56724844</v>
      </c>
    </row>
    <row r="512" spans="1:3">
      <c r="A512">
        <v>510</v>
      </c>
      <c r="B512">
        <v>11787002.1073371</v>
      </c>
      <c r="C512">
        <v>1667630.35913736</v>
      </c>
    </row>
    <row r="513" spans="1:3">
      <c r="A513">
        <v>511</v>
      </c>
      <c r="B513">
        <v>11787002.0151104</v>
      </c>
      <c r="C513">
        <v>1667646.30046716</v>
      </c>
    </row>
    <row r="514" spans="1:3">
      <c r="A514">
        <v>512</v>
      </c>
      <c r="B514">
        <v>11787002.0622584</v>
      </c>
      <c r="C514">
        <v>1667520.48705836</v>
      </c>
    </row>
    <row r="515" spans="1:3">
      <c r="A515">
        <v>513</v>
      </c>
      <c r="B515">
        <v>11787001.8750208</v>
      </c>
      <c r="C515">
        <v>1667429.93846616</v>
      </c>
    </row>
    <row r="516" spans="1:3">
      <c r="A516">
        <v>514</v>
      </c>
      <c r="B516">
        <v>11787002.9305861</v>
      </c>
      <c r="C516">
        <v>1667978.05988642</v>
      </c>
    </row>
    <row r="517" spans="1:3">
      <c r="A517">
        <v>515</v>
      </c>
      <c r="B517">
        <v>11787001.7689414</v>
      </c>
      <c r="C517">
        <v>1667690.40786162</v>
      </c>
    </row>
    <row r="518" spans="1:3">
      <c r="A518">
        <v>516</v>
      </c>
      <c r="B518">
        <v>11787001.8393919</v>
      </c>
      <c r="C518">
        <v>1667688.09200278</v>
      </c>
    </row>
    <row r="519" spans="1:3">
      <c r="A519">
        <v>517</v>
      </c>
      <c r="B519">
        <v>11787001.8342957</v>
      </c>
      <c r="C519">
        <v>1667618.44247669</v>
      </c>
    </row>
    <row r="520" spans="1:3">
      <c r="A520">
        <v>518</v>
      </c>
      <c r="B520">
        <v>11787001.7884698</v>
      </c>
      <c r="C520">
        <v>1667725.6839461</v>
      </c>
    </row>
    <row r="521" spans="1:3">
      <c r="A521">
        <v>519</v>
      </c>
      <c r="B521">
        <v>11787001.7974974</v>
      </c>
      <c r="C521">
        <v>1667507.69944412</v>
      </c>
    </row>
    <row r="522" spans="1:3">
      <c r="A522">
        <v>520</v>
      </c>
      <c r="B522">
        <v>11787001.6492082</v>
      </c>
      <c r="C522">
        <v>1667682.99864764</v>
      </c>
    </row>
    <row r="523" spans="1:3">
      <c r="A523">
        <v>521</v>
      </c>
      <c r="B523">
        <v>11787001.6900237</v>
      </c>
      <c r="C523">
        <v>1667730.2242513</v>
      </c>
    </row>
    <row r="524" spans="1:3">
      <c r="A524">
        <v>522</v>
      </c>
      <c r="B524">
        <v>11787001.6944783</v>
      </c>
      <c r="C524">
        <v>1667701.39647868</v>
      </c>
    </row>
    <row r="525" spans="1:3">
      <c r="A525">
        <v>523</v>
      </c>
      <c r="B525">
        <v>11787001.6721501</v>
      </c>
      <c r="C525">
        <v>1667672.49302779</v>
      </c>
    </row>
    <row r="526" spans="1:3">
      <c r="A526">
        <v>524</v>
      </c>
      <c r="B526">
        <v>11787001.598955</v>
      </c>
      <c r="C526">
        <v>1667810.66808384</v>
      </c>
    </row>
    <row r="527" spans="1:3">
      <c r="A527">
        <v>525</v>
      </c>
      <c r="B527">
        <v>11787001.6589434</v>
      </c>
      <c r="C527">
        <v>1667820.81853261</v>
      </c>
    </row>
    <row r="528" spans="1:3">
      <c r="A528">
        <v>526</v>
      </c>
      <c r="B528">
        <v>11787001.4420164</v>
      </c>
      <c r="C528">
        <v>1667770.06437847</v>
      </c>
    </row>
    <row r="529" spans="1:3">
      <c r="A529">
        <v>527</v>
      </c>
      <c r="B529">
        <v>11787001.2933662</v>
      </c>
      <c r="C529">
        <v>1667772.55304652</v>
      </c>
    </row>
    <row r="530" spans="1:3">
      <c r="A530">
        <v>528</v>
      </c>
      <c r="B530">
        <v>11787001.3111289</v>
      </c>
      <c r="C530">
        <v>1667764.80653633</v>
      </c>
    </row>
    <row r="531" spans="1:3">
      <c r="A531">
        <v>529</v>
      </c>
      <c r="B531">
        <v>11787001.0961133</v>
      </c>
      <c r="C531">
        <v>1667873.57706933</v>
      </c>
    </row>
    <row r="532" spans="1:3">
      <c r="A532">
        <v>530</v>
      </c>
      <c r="B532">
        <v>11787001.0279266</v>
      </c>
      <c r="C532">
        <v>1667862.38041782</v>
      </c>
    </row>
    <row r="533" spans="1:3">
      <c r="A533">
        <v>531</v>
      </c>
      <c r="B533">
        <v>11787000.8859682</v>
      </c>
      <c r="C533">
        <v>1667808.59535039</v>
      </c>
    </row>
    <row r="534" spans="1:3">
      <c r="A534">
        <v>532</v>
      </c>
      <c r="B534">
        <v>11787000.8750202</v>
      </c>
      <c r="C534">
        <v>1667822.46927001</v>
      </c>
    </row>
    <row r="535" spans="1:3">
      <c r="A535">
        <v>533</v>
      </c>
      <c r="B535">
        <v>11787000.8681314</v>
      </c>
      <c r="C535">
        <v>1667814.66729681</v>
      </c>
    </row>
    <row r="536" spans="1:3">
      <c r="A536">
        <v>534</v>
      </c>
      <c r="B536">
        <v>11787000.7693405</v>
      </c>
      <c r="C536">
        <v>1667810.66578614</v>
      </c>
    </row>
    <row r="537" spans="1:3">
      <c r="A537">
        <v>535</v>
      </c>
      <c r="B537">
        <v>11787000.7512908</v>
      </c>
      <c r="C537">
        <v>1667883.06398874</v>
      </c>
    </row>
    <row r="538" spans="1:3">
      <c r="A538">
        <v>536</v>
      </c>
      <c r="B538">
        <v>11787000.7639322</v>
      </c>
      <c r="C538">
        <v>1667866.36079282</v>
      </c>
    </row>
    <row r="539" spans="1:3">
      <c r="A539">
        <v>537</v>
      </c>
      <c r="B539">
        <v>11787000.6018588</v>
      </c>
      <c r="C539">
        <v>1667847.8053727</v>
      </c>
    </row>
    <row r="540" spans="1:3">
      <c r="A540">
        <v>538</v>
      </c>
      <c r="B540">
        <v>11787000.5748543</v>
      </c>
      <c r="C540">
        <v>1667898.1332445</v>
      </c>
    </row>
    <row r="541" spans="1:3">
      <c r="A541">
        <v>539</v>
      </c>
      <c r="B541">
        <v>11787000.6169772</v>
      </c>
      <c r="C541">
        <v>1667881.28967158</v>
      </c>
    </row>
    <row r="542" spans="1:3">
      <c r="A542">
        <v>540</v>
      </c>
      <c r="B542">
        <v>11787000.449025</v>
      </c>
      <c r="C542">
        <v>1667915.87193077</v>
      </c>
    </row>
    <row r="543" spans="1:3">
      <c r="A543">
        <v>541</v>
      </c>
      <c r="B543">
        <v>11787000.4922629</v>
      </c>
      <c r="C543">
        <v>1667866.77911929</v>
      </c>
    </row>
    <row r="544" spans="1:3">
      <c r="A544">
        <v>542</v>
      </c>
      <c r="B544">
        <v>11787000.4116499</v>
      </c>
      <c r="C544">
        <v>1667904.029021</v>
      </c>
    </row>
    <row r="545" spans="1:3">
      <c r="A545">
        <v>543</v>
      </c>
      <c r="B545">
        <v>11787000.4992459</v>
      </c>
      <c r="C545">
        <v>1667897.47910232</v>
      </c>
    </row>
    <row r="546" spans="1:3">
      <c r="A546">
        <v>544</v>
      </c>
      <c r="B546">
        <v>11787000.4378148</v>
      </c>
      <c r="C546">
        <v>1667999.32770203</v>
      </c>
    </row>
    <row r="547" spans="1:3">
      <c r="A547">
        <v>545</v>
      </c>
      <c r="B547">
        <v>11787000.432651</v>
      </c>
      <c r="C547">
        <v>1667883.86836544</v>
      </c>
    </row>
    <row r="548" spans="1:3">
      <c r="A548">
        <v>546</v>
      </c>
      <c r="B548">
        <v>11787000.4104942</v>
      </c>
      <c r="C548">
        <v>1667898.70349033</v>
      </c>
    </row>
    <row r="549" spans="1:3">
      <c r="A549">
        <v>547</v>
      </c>
      <c r="B549">
        <v>11787000.3715376</v>
      </c>
      <c r="C549">
        <v>1667931.00125252</v>
      </c>
    </row>
    <row r="550" spans="1:3">
      <c r="A550">
        <v>548</v>
      </c>
      <c r="B550">
        <v>11787000.2605992</v>
      </c>
      <c r="C550">
        <v>1668020.37408518</v>
      </c>
    </row>
    <row r="551" spans="1:3">
      <c r="A551">
        <v>549</v>
      </c>
      <c r="B551">
        <v>11787000.2557856</v>
      </c>
      <c r="C551">
        <v>1667957.57457486</v>
      </c>
    </row>
    <row r="552" spans="1:3">
      <c r="A552">
        <v>550</v>
      </c>
      <c r="B552">
        <v>11787000.2072582</v>
      </c>
      <c r="C552">
        <v>1667947.03140803</v>
      </c>
    </row>
    <row r="553" spans="1:3">
      <c r="A553">
        <v>551</v>
      </c>
      <c r="B553">
        <v>11787000.1916298</v>
      </c>
      <c r="C553">
        <v>1667962.5757622</v>
      </c>
    </row>
    <row r="554" spans="1:3">
      <c r="A554">
        <v>552</v>
      </c>
      <c r="B554">
        <v>11787000.0479629</v>
      </c>
      <c r="C554">
        <v>1668026.51427421</v>
      </c>
    </row>
    <row r="555" spans="1:3">
      <c r="A555">
        <v>553</v>
      </c>
      <c r="B555">
        <v>11787000.0123453</v>
      </c>
      <c r="C555">
        <v>1668020.53280484</v>
      </c>
    </row>
    <row r="556" spans="1:3">
      <c r="A556">
        <v>554</v>
      </c>
      <c r="B556">
        <v>11787000.0034247</v>
      </c>
      <c r="C556">
        <v>1668021.8651182</v>
      </c>
    </row>
    <row r="557" spans="1:3">
      <c r="A557">
        <v>555</v>
      </c>
      <c r="B557">
        <v>11786999.8541022</v>
      </c>
      <c r="C557">
        <v>1667971.02963496</v>
      </c>
    </row>
    <row r="558" spans="1:3">
      <c r="A558">
        <v>556</v>
      </c>
      <c r="B558">
        <v>11786999.8125476</v>
      </c>
      <c r="C558">
        <v>1668068.9836976</v>
      </c>
    </row>
    <row r="559" spans="1:3">
      <c r="A559">
        <v>557</v>
      </c>
      <c r="B559">
        <v>11786999.820313</v>
      </c>
      <c r="C559">
        <v>1668079.58998283</v>
      </c>
    </row>
    <row r="560" spans="1:3">
      <c r="A560">
        <v>558</v>
      </c>
      <c r="B560">
        <v>11786999.832834</v>
      </c>
      <c r="C560">
        <v>1668132.84572006</v>
      </c>
    </row>
    <row r="561" spans="1:3">
      <c r="A561">
        <v>559</v>
      </c>
      <c r="B561">
        <v>11786999.8020977</v>
      </c>
      <c r="C561">
        <v>1668054.35660264</v>
      </c>
    </row>
    <row r="562" spans="1:3">
      <c r="A562">
        <v>560</v>
      </c>
      <c r="B562">
        <v>11786999.8057923</v>
      </c>
      <c r="C562">
        <v>1668033.5949337</v>
      </c>
    </row>
    <row r="563" spans="1:3">
      <c r="A563">
        <v>561</v>
      </c>
      <c r="B563">
        <v>11786999.8195877</v>
      </c>
      <c r="C563">
        <v>1668024.83736898</v>
      </c>
    </row>
    <row r="564" spans="1:3">
      <c r="A564">
        <v>562</v>
      </c>
      <c r="B564">
        <v>11786999.7852633</v>
      </c>
      <c r="C564">
        <v>1668102.24313217</v>
      </c>
    </row>
    <row r="565" spans="1:3">
      <c r="A565">
        <v>563</v>
      </c>
      <c r="B565">
        <v>11786999.7886181</v>
      </c>
      <c r="C565">
        <v>1668121.06479551</v>
      </c>
    </row>
    <row r="566" spans="1:3">
      <c r="A566">
        <v>564</v>
      </c>
      <c r="B566">
        <v>11786999.8399448</v>
      </c>
      <c r="C566">
        <v>1668069.79449415</v>
      </c>
    </row>
    <row r="567" spans="1:3">
      <c r="A567">
        <v>565</v>
      </c>
      <c r="B567">
        <v>11786999.8146534</v>
      </c>
      <c r="C567">
        <v>1668137.67873141</v>
      </c>
    </row>
    <row r="568" spans="1:3">
      <c r="A568">
        <v>566</v>
      </c>
      <c r="B568">
        <v>11786999.7044092</v>
      </c>
      <c r="C568">
        <v>1668056.162407</v>
      </c>
    </row>
    <row r="569" spans="1:3">
      <c r="A569">
        <v>567</v>
      </c>
      <c r="B569">
        <v>11786999.6443052</v>
      </c>
      <c r="C569">
        <v>1668062.88699999</v>
      </c>
    </row>
    <row r="570" spans="1:3">
      <c r="A570">
        <v>568</v>
      </c>
      <c r="B570">
        <v>11786999.5945751</v>
      </c>
      <c r="C570">
        <v>1668076.42294274</v>
      </c>
    </row>
    <row r="571" spans="1:3">
      <c r="A571">
        <v>569</v>
      </c>
      <c r="B571">
        <v>11786999.5789618</v>
      </c>
      <c r="C571">
        <v>1668032.57698564</v>
      </c>
    </row>
    <row r="572" spans="1:3">
      <c r="A572">
        <v>570</v>
      </c>
      <c r="B572">
        <v>11786999.556737</v>
      </c>
      <c r="C572">
        <v>1668087.89242442</v>
      </c>
    </row>
    <row r="573" spans="1:3">
      <c r="A573">
        <v>571</v>
      </c>
      <c r="B573">
        <v>11786999.5810208</v>
      </c>
      <c r="C573">
        <v>1668089.39324811</v>
      </c>
    </row>
    <row r="574" spans="1:3">
      <c r="A574">
        <v>572</v>
      </c>
      <c r="B574">
        <v>11786999.5623902</v>
      </c>
      <c r="C574">
        <v>1668028.45026906</v>
      </c>
    </row>
    <row r="575" spans="1:3">
      <c r="A575">
        <v>573</v>
      </c>
      <c r="B575">
        <v>11786999.5855229</v>
      </c>
      <c r="C575">
        <v>1668021.46501596</v>
      </c>
    </row>
    <row r="576" spans="1:3">
      <c r="A576">
        <v>574</v>
      </c>
      <c r="B576">
        <v>11786999.6153559</v>
      </c>
      <c r="C576">
        <v>1668030.51153562</v>
      </c>
    </row>
    <row r="577" spans="1:3">
      <c r="A577">
        <v>575</v>
      </c>
      <c r="B577">
        <v>11786999.574616</v>
      </c>
      <c r="C577">
        <v>1668103.81513702</v>
      </c>
    </row>
    <row r="578" spans="1:3">
      <c r="A578">
        <v>576</v>
      </c>
      <c r="B578">
        <v>11786999.5730026</v>
      </c>
      <c r="C578">
        <v>1668095.52608266</v>
      </c>
    </row>
    <row r="579" spans="1:3">
      <c r="A579">
        <v>577</v>
      </c>
      <c r="B579">
        <v>11786999.5480805</v>
      </c>
      <c r="C579">
        <v>1668076.93637336</v>
      </c>
    </row>
    <row r="580" spans="1:3">
      <c r="A580">
        <v>578</v>
      </c>
      <c r="B580">
        <v>11786999.5808183</v>
      </c>
      <c r="C580">
        <v>1668046.19716593</v>
      </c>
    </row>
    <row r="581" spans="1:3">
      <c r="A581">
        <v>579</v>
      </c>
      <c r="B581">
        <v>11786999.5686644</v>
      </c>
      <c r="C581">
        <v>1668081.2919493</v>
      </c>
    </row>
    <row r="582" spans="1:3">
      <c r="A582">
        <v>580</v>
      </c>
      <c r="B582">
        <v>11786999.560496</v>
      </c>
      <c r="C582">
        <v>1668190.90538847</v>
      </c>
    </row>
    <row r="583" spans="1:3">
      <c r="A583">
        <v>581</v>
      </c>
      <c r="B583">
        <v>11786999.5820395</v>
      </c>
      <c r="C583">
        <v>1668027.20582427</v>
      </c>
    </row>
    <row r="584" spans="1:3">
      <c r="A584">
        <v>582</v>
      </c>
      <c r="B584">
        <v>11786999.559445</v>
      </c>
      <c r="C584">
        <v>1668031.50726915</v>
      </c>
    </row>
    <row r="585" spans="1:3">
      <c r="A585">
        <v>583</v>
      </c>
      <c r="B585">
        <v>11786999.5725236</v>
      </c>
      <c r="C585">
        <v>1668089.440681</v>
      </c>
    </row>
    <row r="586" spans="1:3">
      <c r="A586">
        <v>584</v>
      </c>
      <c r="B586">
        <v>11786999.5369404</v>
      </c>
      <c r="C586">
        <v>1668096.68785221</v>
      </c>
    </row>
    <row r="587" spans="1:3">
      <c r="A587">
        <v>585</v>
      </c>
      <c r="B587">
        <v>11786999.5689834</v>
      </c>
      <c r="C587">
        <v>1668081.90732734</v>
      </c>
    </row>
    <row r="588" spans="1:3">
      <c r="A588">
        <v>586</v>
      </c>
      <c r="B588">
        <v>11786999.5109649</v>
      </c>
      <c r="C588">
        <v>1668054.00599011</v>
      </c>
    </row>
    <row r="589" spans="1:3">
      <c r="A589">
        <v>587</v>
      </c>
      <c r="B589">
        <v>11786999.5231689</v>
      </c>
      <c r="C589">
        <v>1668082.58433304</v>
      </c>
    </row>
    <row r="590" spans="1:3">
      <c r="A590">
        <v>588</v>
      </c>
      <c r="B590">
        <v>11786999.5679707</v>
      </c>
      <c r="C590">
        <v>1668051.93621105</v>
      </c>
    </row>
    <row r="591" spans="1:3">
      <c r="A591">
        <v>589</v>
      </c>
      <c r="B591">
        <v>11786999.5423705</v>
      </c>
      <c r="C591">
        <v>1668039.32487128</v>
      </c>
    </row>
    <row r="592" spans="1:3">
      <c r="A592">
        <v>590</v>
      </c>
      <c r="B592">
        <v>11786999.5071695</v>
      </c>
      <c r="C592">
        <v>1668140.99291059</v>
      </c>
    </row>
    <row r="593" spans="1:3">
      <c r="A593">
        <v>591</v>
      </c>
      <c r="B593">
        <v>11786999.4994874</v>
      </c>
      <c r="C593">
        <v>1668159.48054443</v>
      </c>
    </row>
    <row r="594" spans="1:3">
      <c r="A594">
        <v>592</v>
      </c>
      <c r="B594">
        <v>11786999.5629432</v>
      </c>
      <c r="C594">
        <v>1668234.51695734</v>
      </c>
    </row>
    <row r="595" spans="1:3">
      <c r="A595">
        <v>593</v>
      </c>
      <c r="B595">
        <v>11786999.5109514</v>
      </c>
      <c r="C595">
        <v>1668118.74914949</v>
      </c>
    </row>
    <row r="596" spans="1:3">
      <c r="A596">
        <v>594</v>
      </c>
      <c r="B596">
        <v>11786999.5215381</v>
      </c>
      <c r="C596">
        <v>1668223.34522702</v>
      </c>
    </row>
    <row r="597" spans="1:3">
      <c r="A597">
        <v>595</v>
      </c>
      <c r="B597">
        <v>11786999.5161451</v>
      </c>
      <c r="C597">
        <v>1668175.28896024</v>
      </c>
    </row>
    <row r="598" spans="1:3">
      <c r="A598">
        <v>596</v>
      </c>
      <c r="B598">
        <v>11786999.4747753</v>
      </c>
      <c r="C598">
        <v>1668110.10053099</v>
      </c>
    </row>
    <row r="599" spans="1:3">
      <c r="A599">
        <v>597</v>
      </c>
      <c r="B599">
        <v>11786999.5022767</v>
      </c>
      <c r="C599">
        <v>1668138.00940809</v>
      </c>
    </row>
    <row r="600" spans="1:3">
      <c r="A600">
        <v>598</v>
      </c>
      <c r="B600">
        <v>11786999.4538545</v>
      </c>
      <c r="C600">
        <v>1668098.26276358</v>
      </c>
    </row>
    <row r="601" spans="1:3">
      <c r="A601">
        <v>599</v>
      </c>
      <c r="B601">
        <v>11786999.4652222</v>
      </c>
      <c r="C601">
        <v>1668048.67854503</v>
      </c>
    </row>
    <row r="602" spans="1:3">
      <c r="A602">
        <v>600</v>
      </c>
      <c r="B602">
        <v>11786999.3693167</v>
      </c>
      <c r="C602">
        <v>1668142.76339901</v>
      </c>
    </row>
    <row r="603" spans="1:3">
      <c r="A603">
        <v>601</v>
      </c>
      <c r="B603">
        <v>11786999.3820878</v>
      </c>
      <c r="C603">
        <v>1668093.01411131</v>
      </c>
    </row>
    <row r="604" spans="1:3">
      <c r="A604">
        <v>602</v>
      </c>
      <c r="B604">
        <v>11786999.387662</v>
      </c>
      <c r="C604">
        <v>1668098.78375317</v>
      </c>
    </row>
    <row r="605" spans="1:3">
      <c r="A605">
        <v>603</v>
      </c>
      <c r="B605">
        <v>11786999.388471</v>
      </c>
      <c r="C605">
        <v>1668076.08611199</v>
      </c>
    </row>
    <row r="606" spans="1:3">
      <c r="A606">
        <v>604</v>
      </c>
      <c r="B606">
        <v>11786999.3736575</v>
      </c>
      <c r="C606">
        <v>1668180.02038196</v>
      </c>
    </row>
    <row r="607" spans="1:3">
      <c r="A607">
        <v>605</v>
      </c>
      <c r="B607">
        <v>11786999.38711</v>
      </c>
      <c r="C607">
        <v>1668099.12136937</v>
      </c>
    </row>
    <row r="608" spans="1:3">
      <c r="A608">
        <v>606</v>
      </c>
      <c r="B608">
        <v>11786999.3957924</v>
      </c>
      <c r="C608">
        <v>1668147.48642979</v>
      </c>
    </row>
    <row r="609" spans="1:3">
      <c r="A609">
        <v>607</v>
      </c>
      <c r="B609">
        <v>11786999.3893151</v>
      </c>
      <c r="C609">
        <v>1668192.28390478</v>
      </c>
    </row>
    <row r="610" spans="1:3">
      <c r="A610">
        <v>608</v>
      </c>
      <c r="B610">
        <v>11786999.3737026</v>
      </c>
      <c r="C610">
        <v>1668157.03783911</v>
      </c>
    </row>
    <row r="611" spans="1:3">
      <c r="A611">
        <v>609</v>
      </c>
      <c r="B611">
        <v>11786999.4031258</v>
      </c>
      <c r="C611">
        <v>1668158.02460192</v>
      </c>
    </row>
    <row r="612" spans="1:3">
      <c r="A612">
        <v>610</v>
      </c>
      <c r="B612">
        <v>11786999.394421</v>
      </c>
      <c r="C612">
        <v>1668131.67316001</v>
      </c>
    </row>
    <row r="613" spans="1:3">
      <c r="A613">
        <v>611</v>
      </c>
      <c r="B613">
        <v>11786999.3844574</v>
      </c>
      <c r="C613">
        <v>1668157.22929424</v>
      </c>
    </row>
    <row r="614" spans="1:3">
      <c r="A614">
        <v>612</v>
      </c>
      <c r="B614">
        <v>11786999.3813686</v>
      </c>
      <c r="C614">
        <v>1668168.09503429</v>
      </c>
    </row>
    <row r="615" spans="1:3">
      <c r="A615">
        <v>613</v>
      </c>
      <c r="B615">
        <v>11786999.399707</v>
      </c>
      <c r="C615">
        <v>1668160.81140492</v>
      </c>
    </row>
    <row r="616" spans="1:3">
      <c r="A616">
        <v>614</v>
      </c>
      <c r="B616">
        <v>11786999.3610984</v>
      </c>
      <c r="C616">
        <v>1668157.66684321</v>
      </c>
    </row>
    <row r="617" spans="1:3">
      <c r="A617">
        <v>615</v>
      </c>
      <c r="B617">
        <v>11786999.3766187</v>
      </c>
      <c r="C617">
        <v>1668259.56302601</v>
      </c>
    </row>
    <row r="618" spans="1:3">
      <c r="A618">
        <v>616</v>
      </c>
      <c r="B618">
        <v>11786999.3791055</v>
      </c>
      <c r="C618">
        <v>1668205.26222533</v>
      </c>
    </row>
    <row r="619" spans="1:3">
      <c r="A619">
        <v>617</v>
      </c>
      <c r="B619">
        <v>11786999.3593076</v>
      </c>
      <c r="C619">
        <v>1668199.86849916</v>
      </c>
    </row>
    <row r="620" spans="1:3">
      <c r="A620">
        <v>618</v>
      </c>
      <c r="B620">
        <v>11786999.3790999</v>
      </c>
      <c r="C620">
        <v>1668242.38399086</v>
      </c>
    </row>
    <row r="621" spans="1:3">
      <c r="A621">
        <v>619</v>
      </c>
      <c r="B621">
        <v>11786999.3654345</v>
      </c>
      <c r="C621">
        <v>1668172.32931653</v>
      </c>
    </row>
    <row r="622" spans="1:3">
      <c r="A622">
        <v>620</v>
      </c>
      <c r="B622">
        <v>11786999.3697516</v>
      </c>
      <c r="C622">
        <v>1668170.67343325</v>
      </c>
    </row>
    <row r="623" spans="1:3">
      <c r="A623">
        <v>621</v>
      </c>
      <c r="B623">
        <v>11786999.3827988</v>
      </c>
      <c r="C623">
        <v>1668222.08938932</v>
      </c>
    </row>
    <row r="624" spans="1:3">
      <c r="A624">
        <v>622</v>
      </c>
      <c r="B624">
        <v>11786999.380976</v>
      </c>
      <c r="C624">
        <v>1668224.59984789</v>
      </c>
    </row>
    <row r="625" spans="1:3">
      <c r="A625">
        <v>623</v>
      </c>
      <c r="B625">
        <v>11786999.3811576</v>
      </c>
      <c r="C625">
        <v>1668214.40431473</v>
      </c>
    </row>
    <row r="626" spans="1:3">
      <c r="A626">
        <v>624</v>
      </c>
      <c r="B626">
        <v>11786999.3641305</v>
      </c>
      <c r="C626">
        <v>1668200.69360291</v>
      </c>
    </row>
    <row r="627" spans="1:3">
      <c r="A627">
        <v>625</v>
      </c>
      <c r="B627">
        <v>11786999.3637497</v>
      </c>
      <c r="C627">
        <v>1668218.83369447</v>
      </c>
    </row>
    <row r="628" spans="1:3">
      <c r="A628">
        <v>626</v>
      </c>
      <c r="B628">
        <v>11786999.3605857</v>
      </c>
      <c r="C628">
        <v>1668164.77392997</v>
      </c>
    </row>
    <row r="629" spans="1:3">
      <c r="A629">
        <v>627</v>
      </c>
      <c r="B629">
        <v>11786999.3598618</v>
      </c>
      <c r="C629">
        <v>1668192.21448136</v>
      </c>
    </row>
    <row r="630" spans="1:3">
      <c r="A630">
        <v>628</v>
      </c>
      <c r="B630">
        <v>11786999.3780918</v>
      </c>
      <c r="C630">
        <v>1668159.82705405</v>
      </c>
    </row>
    <row r="631" spans="1:3">
      <c r="A631">
        <v>629</v>
      </c>
      <c r="B631">
        <v>11786999.3646575</v>
      </c>
      <c r="C631">
        <v>1668201.26902706</v>
      </c>
    </row>
    <row r="632" spans="1:3">
      <c r="A632">
        <v>630</v>
      </c>
      <c r="B632">
        <v>11786999.3502193</v>
      </c>
      <c r="C632">
        <v>1668245.13102995</v>
      </c>
    </row>
    <row r="633" spans="1:3">
      <c r="A633">
        <v>631</v>
      </c>
      <c r="B633">
        <v>11786999.3494978</v>
      </c>
      <c r="C633">
        <v>1668243.74459301</v>
      </c>
    </row>
    <row r="634" spans="1:3">
      <c r="A634">
        <v>632</v>
      </c>
      <c r="B634">
        <v>11786999.3347393</v>
      </c>
      <c r="C634">
        <v>1668194.14789045</v>
      </c>
    </row>
    <row r="635" spans="1:3">
      <c r="A635">
        <v>633</v>
      </c>
      <c r="B635">
        <v>11786999.350283</v>
      </c>
      <c r="C635">
        <v>1668207.68430738</v>
      </c>
    </row>
    <row r="636" spans="1:3">
      <c r="A636">
        <v>634</v>
      </c>
      <c r="B636">
        <v>11786999.3307259</v>
      </c>
      <c r="C636">
        <v>1668185.26875335</v>
      </c>
    </row>
    <row r="637" spans="1:3">
      <c r="A637">
        <v>635</v>
      </c>
      <c r="B637">
        <v>11786999.3339022</v>
      </c>
      <c r="C637">
        <v>1668191.16956815</v>
      </c>
    </row>
    <row r="638" spans="1:3">
      <c r="A638">
        <v>636</v>
      </c>
      <c r="B638">
        <v>11786999.3395963</v>
      </c>
      <c r="C638">
        <v>1668152.69550194</v>
      </c>
    </row>
    <row r="639" spans="1:3">
      <c r="A639">
        <v>637</v>
      </c>
      <c r="B639">
        <v>11786999.3353737</v>
      </c>
      <c r="C639">
        <v>1668166.11005659</v>
      </c>
    </row>
    <row r="640" spans="1:3">
      <c r="A640">
        <v>638</v>
      </c>
      <c r="B640">
        <v>11786999.3447825</v>
      </c>
      <c r="C640">
        <v>1668125.80641256</v>
      </c>
    </row>
    <row r="641" spans="1:3">
      <c r="A641">
        <v>639</v>
      </c>
      <c r="B641">
        <v>11786999.3342945</v>
      </c>
      <c r="C641">
        <v>1668177.12948603</v>
      </c>
    </row>
    <row r="642" spans="1:3">
      <c r="A642">
        <v>640</v>
      </c>
      <c r="B642">
        <v>11786999.3240276</v>
      </c>
      <c r="C642">
        <v>1668187.80022934</v>
      </c>
    </row>
    <row r="643" spans="1:3">
      <c r="A643">
        <v>641</v>
      </c>
      <c r="B643">
        <v>11786999.32846</v>
      </c>
      <c r="C643">
        <v>1668196.43540287</v>
      </c>
    </row>
    <row r="644" spans="1:3">
      <c r="A644">
        <v>642</v>
      </c>
      <c r="B644">
        <v>11786999.3159877</v>
      </c>
      <c r="C644">
        <v>1668221.40150229</v>
      </c>
    </row>
    <row r="645" spans="1:3">
      <c r="A645">
        <v>643</v>
      </c>
      <c r="B645">
        <v>11786999.3279894</v>
      </c>
      <c r="C645">
        <v>1668228.85755159</v>
      </c>
    </row>
    <row r="646" spans="1:3">
      <c r="A646">
        <v>644</v>
      </c>
      <c r="B646">
        <v>11786999.292598</v>
      </c>
      <c r="C646">
        <v>1668225.85947448</v>
      </c>
    </row>
    <row r="647" spans="1:3">
      <c r="A647">
        <v>645</v>
      </c>
      <c r="B647">
        <v>11786999.2964271</v>
      </c>
      <c r="C647">
        <v>1668239.60010842</v>
      </c>
    </row>
    <row r="648" spans="1:3">
      <c r="A648">
        <v>646</v>
      </c>
      <c r="B648">
        <v>11786999.3034458</v>
      </c>
      <c r="C648">
        <v>1668237.35983199</v>
      </c>
    </row>
    <row r="649" spans="1:3">
      <c r="A649">
        <v>647</v>
      </c>
      <c r="B649">
        <v>11786999.2925542</v>
      </c>
      <c r="C649">
        <v>1668253.23034955</v>
      </c>
    </row>
    <row r="650" spans="1:3">
      <c r="A650">
        <v>648</v>
      </c>
      <c r="B650">
        <v>11786999.3011691</v>
      </c>
      <c r="C650">
        <v>1668257.64643871</v>
      </c>
    </row>
    <row r="651" spans="1:3">
      <c r="A651">
        <v>649</v>
      </c>
      <c r="B651">
        <v>11786999.298724</v>
      </c>
      <c r="C651">
        <v>1668197.92295907</v>
      </c>
    </row>
    <row r="652" spans="1:3">
      <c r="A652">
        <v>650</v>
      </c>
      <c r="B652">
        <v>11786999.2992525</v>
      </c>
      <c r="C652">
        <v>1668253.67450656</v>
      </c>
    </row>
    <row r="653" spans="1:3">
      <c r="A653">
        <v>651</v>
      </c>
      <c r="B653">
        <v>11786999.3048533</v>
      </c>
      <c r="C653">
        <v>1668254.15099534</v>
      </c>
    </row>
    <row r="654" spans="1:3">
      <c r="A654">
        <v>652</v>
      </c>
      <c r="B654">
        <v>11786999.297841</v>
      </c>
      <c r="C654">
        <v>1668273.21853464</v>
      </c>
    </row>
    <row r="655" spans="1:3">
      <c r="A655">
        <v>653</v>
      </c>
      <c r="B655">
        <v>11786999.297066</v>
      </c>
      <c r="C655">
        <v>1668282.21139534</v>
      </c>
    </row>
    <row r="656" spans="1:3">
      <c r="A656">
        <v>654</v>
      </c>
      <c r="B656">
        <v>11786999.2960168</v>
      </c>
      <c r="C656">
        <v>1668258.09045935</v>
      </c>
    </row>
    <row r="657" spans="1:3">
      <c r="A657">
        <v>655</v>
      </c>
      <c r="B657">
        <v>11786999.3102685</v>
      </c>
      <c r="C657">
        <v>1668201.46861626</v>
      </c>
    </row>
    <row r="658" spans="1:3">
      <c r="A658">
        <v>656</v>
      </c>
      <c r="B658">
        <v>11786999.2954564</v>
      </c>
      <c r="C658">
        <v>1668254.26387999</v>
      </c>
    </row>
    <row r="659" spans="1:3">
      <c r="A659">
        <v>657</v>
      </c>
      <c r="B659">
        <v>11786999.304638</v>
      </c>
      <c r="C659">
        <v>1668300.01851422</v>
      </c>
    </row>
    <row r="660" spans="1:3">
      <c r="A660">
        <v>658</v>
      </c>
      <c r="B660">
        <v>11786999.3004455</v>
      </c>
      <c r="C660">
        <v>1668283.72276419</v>
      </c>
    </row>
    <row r="661" spans="1:3">
      <c r="A661">
        <v>659</v>
      </c>
      <c r="B661">
        <v>11786999.2831026</v>
      </c>
      <c r="C661">
        <v>1668233.95599442</v>
      </c>
    </row>
    <row r="662" spans="1:3">
      <c r="A662">
        <v>660</v>
      </c>
      <c r="B662">
        <v>11786999.2871634</v>
      </c>
      <c r="C662">
        <v>1668240.01498111</v>
      </c>
    </row>
    <row r="663" spans="1:3">
      <c r="A663">
        <v>661</v>
      </c>
      <c r="B663">
        <v>11786999.2794703</v>
      </c>
      <c r="C663">
        <v>1668195.85734763</v>
      </c>
    </row>
    <row r="664" spans="1:3">
      <c r="A664">
        <v>662</v>
      </c>
      <c r="B664">
        <v>11786999.2828732</v>
      </c>
      <c r="C664">
        <v>1668189.45452056</v>
      </c>
    </row>
    <row r="665" spans="1:3">
      <c r="A665">
        <v>663</v>
      </c>
      <c r="B665">
        <v>11786999.2759454</v>
      </c>
      <c r="C665">
        <v>1668212.72610277</v>
      </c>
    </row>
    <row r="666" spans="1:3">
      <c r="A666">
        <v>664</v>
      </c>
      <c r="B666">
        <v>11786999.2779876</v>
      </c>
      <c r="C666">
        <v>1668209.97425616</v>
      </c>
    </row>
    <row r="667" spans="1:3">
      <c r="A667">
        <v>665</v>
      </c>
      <c r="B667">
        <v>11786999.2710012</v>
      </c>
      <c r="C667">
        <v>1668175.66168621</v>
      </c>
    </row>
    <row r="668" spans="1:3">
      <c r="A668">
        <v>666</v>
      </c>
      <c r="B668">
        <v>11786999.2684769</v>
      </c>
      <c r="C668">
        <v>1668189.53691859</v>
      </c>
    </row>
    <row r="669" spans="1:3">
      <c r="A669">
        <v>667</v>
      </c>
      <c r="B669">
        <v>11786999.264639</v>
      </c>
      <c r="C669">
        <v>1668163.85402667</v>
      </c>
    </row>
    <row r="670" spans="1:3">
      <c r="A670">
        <v>668</v>
      </c>
      <c r="B670">
        <v>11786999.2626844</v>
      </c>
      <c r="C670">
        <v>1668171.43647602</v>
      </c>
    </row>
    <row r="671" spans="1:3">
      <c r="A671">
        <v>669</v>
      </c>
      <c r="B671">
        <v>11786999.280097</v>
      </c>
      <c r="C671">
        <v>1668153.66228577</v>
      </c>
    </row>
    <row r="672" spans="1:3">
      <c r="A672">
        <v>670</v>
      </c>
      <c r="B672">
        <v>11786999.2748493</v>
      </c>
      <c r="C672">
        <v>1668166.66952993</v>
      </c>
    </row>
    <row r="673" spans="1:3">
      <c r="A673">
        <v>671</v>
      </c>
      <c r="B673">
        <v>11786999.2615736</v>
      </c>
      <c r="C673">
        <v>1668180.28269672</v>
      </c>
    </row>
    <row r="674" spans="1:3">
      <c r="A674">
        <v>672</v>
      </c>
      <c r="B674">
        <v>11786999.2691228</v>
      </c>
      <c r="C674">
        <v>1668165.12544932</v>
      </c>
    </row>
    <row r="675" spans="1:3">
      <c r="A675">
        <v>673</v>
      </c>
      <c r="B675">
        <v>11786999.2604867</v>
      </c>
      <c r="C675">
        <v>1668131.67398436</v>
      </c>
    </row>
    <row r="676" spans="1:3">
      <c r="A676">
        <v>674</v>
      </c>
      <c r="B676">
        <v>11786999.2620785</v>
      </c>
      <c r="C676">
        <v>1668167.12510051</v>
      </c>
    </row>
    <row r="677" spans="1:3">
      <c r="A677">
        <v>675</v>
      </c>
      <c r="B677">
        <v>11786999.2603128</v>
      </c>
      <c r="C677">
        <v>1668133.51207372</v>
      </c>
    </row>
    <row r="678" spans="1:3">
      <c r="A678">
        <v>676</v>
      </c>
      <c r="B678">
        <v>11786999.2600392</v>
      </c>
      <c r="C678">
        <v>1668146.47180536</v>
      </c>
    </row>
    <row r="679" spans="1:3">
      <c r="A679">
        <v>677</v>
      </c>
      <c r="B679">
        <v>11786999.2649173</v>
      </c>
      <c r="C679">
        <v>1668151.02036513</v>
      </c>
    </row>
    <row r="680" spans="1:3">
      <c r="A680">
        <v>678</v>
      </c>
      <c r="B680">
        <v>11786999.263083</v>
      </c>
      <c r="C680">
        <v>1668160.24189463</v>
      </c>
    </row>
    <row r="681" spans="1:3">
      <c r="A681">
        <v>679</v>
      </c>
      <c r="B681">
        <v>11786999.2661348</v>
      </c>
      <c r="C681">
        <v>1668195.94474806</v>
      </c>
    </row>
    <row r="682" spans="1:3">
      <c r="A682">
        <v>680</v>
      </c>
      <c r="B682">
        <v>11786999.2665967</v>
      </c>
      <c r="C682">
        <v>1668131.05702056</v>
      </c>
    </row>
    <row r="683" spans="1:3">
      <c r="A683">
        <v>681</v>
      </c>
      <c r="B683">
        <v>11786999.2630295</v>
      </c>
      <c r="C683">
        <v>1668163.99206278</v>
      </c>
    </row>
    <row r="684" spans="1:3">
      <c r="A684">
        <v>682</v>
      </c>
      <c r="B684">
        <v>11786999.2662791</v>
      </c>
      <c r="C684">
        <v>1668148.80169246</v>
      </c>
    </row>
    <row r="685" spans="1:3">
      <c r="A685">
        <v>683</v>
      </c>
      <c r="B685">
        <v>11786999.2634966</v>
      </c>
      <c r="C685">
        <v>1668150.97839982</v>
      </c>
    </row>
    <row r="686" spans="1:3">
      <c r="A686">
        <v>684</v>
      </c>
      <c r="B686">
        <v>11786999.2626817</v>
      </c>
      <c r="C686">
        <v>1668148.15724077</v>
      </c>
    </row>
    <row r="687" spans="1:3">
      <c r="A687">
        <v>685</v>
      </c>
      <c r="B687">
        <v>11786999.2738085</v>
      </c>
      <c r="C687">
        <v>1668165.83723325</v>
      </c>
    </row>
    <row r="688" spans="1:3">
      <c r="A688">
        <v>686</v>
      </c>
      <c r="B688">
        <v>11786999.2632081</v>
      </c>
      <c r="C688">
        <v>1668166.29221739</v>
      </c>
    </row>
    <row r="689" spans="1:3">
      <c r="A689">
        <v>687</v>
      </c>
      <c r="B689">
        <v>11786999.26704</v>
      </c>
      <c r="C689">
        <v>1668150.37160457</v>
      </c>
    </row>
    <row r="690" spans="1:3">
      <c r="A690">
        <v>688</v>
      </c>
      <c r="B690">
        <v>11786999.2679471</v>
      </c>
      <c r="C690">
        <v>1668141.88446347</v>
      </c>
    </row>
    <row r="691" spans="1:3">
      <c r="A691">
        <v>689</v>
      </c>
      <c r="B691">
        <v>11786999.2669962</v>
      </c>
      <c r="C691">
        <v>1668129.45812046</v>
      </c>
    </row>
    <row r="692" spans="1:3">
      <c r="A692">
        <v>690</v>
      </c>
      <c r="B692">
        <v>11786999.2608336</v>
      </c>
      <c r="C692">
        <v>1668166.27477226</v>
      </c>
    </row>
    <row r="693" spans="1:3">
      <c r="A693">
        <v>691</v>
      </c>
      <c r="B693">
        <v>11786999.2612552</v>
      </c>
      <c r="C693">
        <v>1668140.30093204</v>
      </c>
    </row>
    <row r="694" spans="1:3">
      <c r="A694">
        <v>692</v>
      </c>
      <c r="B694">
        <v>11786999.2655678</v>
      </c>
      <c r="C694">
        <v>1668127.67013099</v>
      </c>
    </row>
    <row r="695" spans="1:3">
      <c r="A695">
        <v>693</v>
      </c>
      <c r="B695">
        <v>11786999.2622696</v>
      </c>
      <c r="C695">
        <v>1668141.47336214</v>
      </c>
    </row>
    <row r="696" spans="1:3">
      <c r="A696">
        <v>694</v>
      </c>
      <c r="B696">
        <v>11786999.272656</v>
      </c>
      <c r="C696">
        <v>1668143.0525523</v>
      </c>
    </row>
    <row r="697" spans="1:3">
      <c r="A697">
        <v>695</v>
      </c>
      <c r="B697">
        <v>11786999.2629364</v>
      </c>
      <c r="C697">
        <v>1668131.65370648</v>
      </c>
    </row>
    <row r="698" spans="1:3">
      <c r="A698">
        <v>696</v>
      </c>
      <c r="B698">
        <v>11786999.2610394</v>
      </c>
      <c r="C698">
        <v>1668147.57424817</v>
      </c>
    </row>
    <row r="699" spans="1:3">
      <c r="A699">
        <v>697</v>
      </c>
      <c r="B699">
        <v>11786999.2606867</v>
      </c>
      <c r="C699">
        <v>1668138.10706427</v>
      </c>
    </row>
    <row r="700" spans="1:3">
      <c r="A700">
        <v>698</v>
      </c>
      <c r="B700">
        <v>11786999.2583626</v>
      </c>
      <c r="C700">
        <v>1668152.2452763</v>
      </c>
    </row>
    <row r="701" spans="1:3">
      <c r="A701">
        <v>699</v>
      </c>
      <c r="B701">
        <v>11786999.2563638</v>
      </c>
      <c r="C701">
        <v>1668194.92139623</v>
      </c>
    </row>
    <row r="702" spans="1:3">
      <c r="A702">
        <v>700</v>
      </c>
      <c r="B702">
        <v>11786999.2598215</v>
      </c>
      <c r="C702">
        <v>1668195.41114693</v>
      </c>
    </row>
    <row r="703" spans="1:3">
      <c r="A703">
        <v>701</v>
      </c>
      <c r="B703">
        <v>11786999.2584128</v>
      </c>
      <c r="C703">
        <v>1668208.21018802</v>
      </c>
    </row>
    <row r="704" spans="1:3">
      <c r="A704">
        <v>702</v>
      </c>
      <c r="B704">
        <v>11786999.2574547</v>
      </c>
      <c r="C704">
        <v>1668193.12131158</v>
      </c>
    </row>
    <row r="705" spans="1:3">
      <c r="A705">
        <v>703</v>
      </c>
      <c r="B705">
        <v>11786999.2569113</v>
      </c>
      <c r="C705">
        <v>1668199.93177494</v>
      </c>
    </row>
    <row r="706" spans="1:3">
      <c r="A706">
        <v>704</v>
      </c>
      <c r="B706">
        <v>11786999.257232</v>
      </c>
      <c r="C706">
        <v>1668182.02708721</v>
      </c>
    </row>
    <row r="707" spans="1:3">
      <c r="A707">
        <v>705</v>
      </c>
      <c r="B707">
        <v>11786999.2536515</v>
      </c>
      <c r="C707">
        <v>1668208.24720927</v>
      </c>
    </row>
    <row r="708" spans="1:3">
      <c r="A708">
        <v>706</v>
      </c>
      <c r="B708">
        <v>11786999.2536948</v>
      </c>
      <c r="C708">
        <v>1668208.5428187</v>
      </c>
    </row>
    <row r="709" spans="1:3">
      <c r="A709">
        <v>707</v>
      </c>
      <c r="B709">
        <v>11786999.25053</v>
      </c>
      <c r="C709">
        <v>1668215.19956371</v>
      </c>
    </row>
    <row r="710" spans="1:3">
      <c r="A710">
        <v>708</v>
      </c>
      <c r="B710">
        <v>11786999.2508998</v>
      </c>
      <c r="C710">
        <v>1668218.98828394</v>
      </c>
    </row>
    <row r="711" spans="1:3">
      <c r="A711">
        <v>709</v>
      </c>
      <c r="B711">
        <v>11786999.245202</v>
      </c>
      <c r="C711">
        <v>1668222.36991777</v>
      </c>
    </row>
    <row r="712" spans="1:3">
      <c r="A712">
        <v>710</v>
      </c>
      <c r="B712">
        <v>11786999.2433443</v>
      </c>
      <c r="C712">
        <v>1668222.10702293</v>
      </c>
    </row>
    <row r="713" spans="1:3">
      <c r="A713">
        <v>711</v>
      </c>
      <c r="B713">
        <v>11786999.2439668</v>
      </c>
      <c r="C713">
        <v>1668228.5440434</v>
      </c>
    </row>
    <row r="714" spans="1:3">
      <c r="A714">
        <v>712</v>
      </c>
      <c r="B714">
        <v>11786999.2433974</v>
      </c>
      <c r="C714">
        <v>1668215.95004326</v>
      </c>
    </row>
    <row r="715" spans="1:3">
      <c r="A715">
        <v>713</v>
      </c>
      <c r="B715">
        <v>11786999.247482</v>
      </c>
      <c r="C715">
        <v>1668225.68829572</v>
      </c>
    </row>
    <row r="716" spans="1:3">
      <c r="A716">
        <v>714</v>
      </c>
      <c r="B716">
        <v>11786999.2436833</v>
      </c>
      <c r="C716">
        <v>1668208.83421527</v>
      </c>
    </row>
    <row r="717" spans="1:3">
      <c r="A717">
        <v>715</v>
      </c>
      <c r="B717">
        <v>11786999.2456949</v>
      </c>
      <c r="C717">
        <v>1668225.72536645</v>
      </c>
    </row>
    <row r="718" spans="1:3">
      <c r="A718">
        <v>716</v>
      </c>
      <c r="B718">
        <v>11786999.2444093</v>
      </c>
      <c r="C718">
        <v>1668231.78219066</v>
      </c>
    </row>
    <row r="719" spans="1:3">
      <c r="A719">
        <v>717</v>
      </c>
      <c r="B719">
        <v>11786999.2414854</v>
      </c>
      <c r="C719">
        <v>1668228.67809036</v>
      </c>
    </row>
    <row r="720" spans="1:3">
      <c r="A720">
        <v>718</v>
      </c>
      <c r="B720">
        <v>11786999.2429311</v>
      </c>
      <c r="C720">
        <v>1668219.43834895</v>
      </c>
    </row>
    <row r="721" spans="1:3">
      <c r="A721">
        <v>719</v>
      </c>
      <c r="B721">
        <v>11786999.2426448</v>
      </c>
      <c r="C721">
        <v>1668241.89252202</v>
      </c>
    </row>
    <row r="722" spans="1:3">
      <c r="A722">
        <v>720</v>
      </c>
      <c r="B722">
        <v>11786999.2423918</v>
      </c>
      <c r="C722">
        <v>1668232.99176046</v>
      </c>
    </row>
    <row r="723" spans="1:3">
      <c r="A723">
        <v>721</v>
      </c>
      <c r="B723">
        <v>11786999.241539</v>
      </c>
      <c r="C723">
        <v>1668232.5099742</v>
      </c>
    </row>
    <row r="724" spans="1:3">
      <c r="A724">
        <v>722</v>
      </c>
      <c r="B724">
        <v>11786999.2423629</v>
      </c>
      <c r="C724">
        <v>1668234.66703357</v>
      </c>
    </row>
    <row r="725" spans="1:3">
      <c r="A725">
        <v>723</v>
      </c>
      <c r="B725">
        <v>11786999.2435481</v>
      </c>
      <c r="C725">
        <v>1668222.60941966</v>
      </c>
    </row>
    <row r="726" spans="1:3">
      <c r="A726">
        <v>724</v>
      </c>
      <c r="B726">
        <v>11786999.24296</v>
      </c>
      <c r="C726">
        <v>1668249.91518325</v>
      </c>
    </row>
    <row r="727" spans="1:3">
      <c r="A727">
        <v>725</v>
      </c>
      <c r="B727">
        <v>11786999.2421896</v>
      </c>
      <c r="C727">
        <v>1668218.56519577</v>
      </c>
    </row>
    <row r="728" spans="1:3">
      <c r="A728">
        <v>726</v>
      </c>
      <c r="B728">
        <v>11786999.2402616</v>
      </c>
      <c r="C728">
        <v>1668230.92094726</v>
      </c>
    </row>
    <row r="729" spans="1:3">
      <c r="A729">
        <v>727</v>
      </c>
      <c r="B729">
        <v>11786999.2415746</v>
      </c>
      <c r="C729">
        <v>1668237.37881695</v>
      </c>
    </row>
    <row r="730" spans="1:3">
      <c r="A730">
        <v>728</v>
      </c>
      <c r="B730">
        <v>11786999.2406998</v>
      </c>
      <c r="C730">
        <v>1668239.88899158</v>
      </c>
    </row>
    <row r="731" spans="1:3">
      <c r="A731">
        <v>729</v>
      </c>
      <c r="B731">
        <v>11786999.2424766</v>
      </c>
      <c r="C731">
        <v>1668212.94711187</v>
      </c>
    </row>
    <row r="732" spans="1:3">
      <c r="A732">
        <v>730</v>
      </c>
      <c r="B732">
        <v>11786999.2410251</v>
      </c>
      <c r="C732">
        <v>1668226.40280135</v>
      </c>
    </row>
    <row r="733" spans="1:3">
      <c r="A733">
        <v>731</v>
      </c>
      <c r="B733">
        <v>11786999.2409311</v>
      </c>
      <c r="C733">
        <v>1668219.58734695</v>
      </c>
    </row>
    <row r="734" spans="1:3">
      <c r="A734">
        <v>732</v>
      </c>
      <c r="B734">
        <v>11786999.2413588</v>
      </c>
      <c r="C734">
        <v>1668225.95439875</v>
      </c>
    </row>
    <row r="735" spans="1:3">
      <c r="A735">
        <v>733</v>
      </c>
      <c r="B735">
        <v>11786999.2417225</v>
      </c>
      <c r="C735">
        <v>1668244.45652541</v>
      </c>
    </row>
    <row r="736" spans="1:3">
      <c r="A736">
        <v>734</v>
      </c>
      <c r="B736">
        <v>11786999.240623</v>
      </c>
      <c r="C736">
        <v>1668232.88413083</v>
      </c>
    </row>
    <row r="737" spans="1:3">
      <c r="A737">
        <v>735</v>
      </c>
      <c r="B737">
        <v>11786999.2405022</v>
      </c>
      <c r="C737">
        <v>1668230.72495487</v>
      </c>
    </row>
    <row r="738" spans="1:3">
      <c r="A738">
        <v>736</v>
      </c>
      <c r="B738">
        <v>11786999.2410506</v>
      </c>
      <c r="C738">
        <v>1668228.28375609</v>
      </c>
    </row>
    <row r="739" spans="1:3">
      <c r="A739">
        <v>737</v>
      </c>
      <c r="B739">
        <v>11786999.240904</v>
      </c>
      <c r="C739">
        <v>1668228.79529485</v>
      </c>
    </row>
    <row r="740" spans="1:3">
      <c r="A740">
        <v>738</v>
      </c>
      <c r="B740">
        <v>11786999.2406164</v>
      </c>
      <c r="C740">
        <v>1668229.52579913</v>
      </c>
    </row>
    <row r="741" spans="1:3">
      <c r="A741">
        <v>739</v>
      </c>
      <c r="B741">
        <v>11786999.2408034</v>
      </c>
      <c r="C741">
        <v>1668228.9581439</v>
      </c>
    </row>
    <row r="742" spans="1:3">
      <c r="A742">
        <v>740</v>
      </c>
      <c r="B742">
        <v>11786999.2418015</v>
      </c>
      <c r="C742">
        <v>1668234.17689141</v>
      </c>
    </row>
    <row r="743" spans="1:3">
      <c r="A743">
        <v>741</v>
      </c>
      <c r="B743">
        <v>11786999.2406931</v>
      </c>
      <c r="C743">
        <v>1668237.40280939</v>
      </c>
    </row>
    <row r="744" spans="1:3">
      <c r="A744">
        <v>742</v>
      </c>
      <c r="B744">
        <v>11786999.2405573</v>
      </c>
      <c r="C744">
        <v>1668240.83877547</v>
      </c>
    </row>
    <row r="745" spans="1:3">
      <c r="A745">
        <v>743</v>
      </c>
      <c r="B745">
        <v>11786999.2402955</v>
      </c>
      <c r="C745">
        <v>1668229.61939304</v>
      </c>
    </row>
    <row r="746" spans="1:3">
      <c r="A746">
        <v>744</v>
      </c>
      <c r="B746">
        <v>11786999.23972</v>
      </c>
      <c r="C746">
        <v>1668221.70764533</v>
      </c>
    </row>
    <row r="747" spans="1:3">
      <c r="A747">
        <v>745</v>
      </c>
      <c r="B747">
        <v>11786999.2401067</v>
      </c>
      <c r="C747">
        <v>1668225.65314167</v>
      </c>
    </row>
    <row r="748" spans="1:3">
      <c r="A748">
        <v>746</v>
      </c>
      <c r="B748">
        <v>11786999.2394189</v>
      </c>
      <c r="C748">
        <v>1668221.54425421</v>
      </c>
    </row>
    <row r="749" spans="1:3">
      <c r="A749">
        <v>747</v>
      </c>
      <c r="B749">
        <v>11786999.2401558</v>
      </c>
      <c r="C749">
        <v>1668223.03697063</v>
      </c>
    </row>
    <row r="750" spans="1:3">
      <c r="A750">
        <v>748</v>
      </c>
      <c r="B750">
        <v>11786999.239598</v>
      </c>
      <c r="C750">
        <v>1668211.49193218</v>
      </c>
    </row>
    <row r="751" spans="1:3">
      <c r="A751">
        <v>749</v>
      </c>
      <c r="B751">
        <v>11786999.2396306</v>
      </c>
      <c r="C751">
        <v>1668222.07640715</v>
      </c>
    </row>
    <row r="752" spans="1:3">
      <c r="A752">
        <v>750</v>
      </c>
      <c r="B752">
        <v>11786999.2386675</v>
      </c>
      <c r="C752">
        <v>1668226.27093421</v>
      </c>
    </row>
    <row r="753" spans="1:3">
      <c r="A753">
        <v>751</v>
      </c>
      <c r="B753">
        <v>11786999.2382676</v>
      </c>
      <c r="C753">
        <v>1668217.86588164</v>
      </c>
    </row>
    <row r="754" spans="1:3">
      <c r="A754">
        <v>752</v>
      </c>
      <c r="B754">
        <v>11786999.2380338</v>
      </c>
      <c r="C754">
        <v>1668224.55811409</v>
      </c>
    </row>
    <row r="755" spans="1:3">
      <c r="A755">
        <v>753</v>
      </c>
      <c r="B755">
        <v>11786999.23857</v>
      </c>
      <c r="C755">
        <v>1668220.8414719</v>
      </c>
    </row>
    <row r="756" spans="1:3">
      <c r="A756">
        <v>754</v>
      </c>
      <c r="B756">
        <v>11786999.2385052</v>
      </c>
      <c r="C756">
        <v>1668214.21706357</v>
      </c>
    </row>
    <row r="757" spans="1:3">
      <c r="A757">
        <v>755</v>
      </c>
      <c r="B757">
        <v>11786999.2379681</v>
      </c>
      <c r="C757">
        <v>1668224.67863356</v>
      </c>
    </row>
    <row r="758" spans="1:3">
      <c r="A758">
        <v>756</v>
      </c>
      <c r="B758">
        <v>11786999.2382867</v>
      </c>
      <c r="C758">
        <v>1668226.28803779</v>
      </c>
    </row>
    <row r="759" spans="1:3">
      <c r="A759">
        <v>757</v>
      </c>
      <c r="B759">
        <v>11786999.2382428</v>
      </c>
      <c r="C759">
        <v>1668224.23614768</v>
      </c>
    </row>
    <row r="760" spans="1:3">
      <c r="A760">
        <v>758</v>
      </c>
      <c r="B760">
        <v>11786999.2387734</v>
      </c>
      <c r="C760">
        <v>1668217.58246631</v>
      </c>
    </row>
    <row r="761" spans="1:3">
      <c r="A761">
        <v>759</v>
      </c>
      <c r="B761">
        <v>11786999.2383801</v>
      </c>
      <c r="C761">
        <v>1668219.66509318</v>
      </c>
    </row>
    <row r="762" spans="1:3">
      <c r="A762">
        <v>760</v>
      </c>
      <c r="B762">
        <v>11786999.2377966</v>
      </c>
      <c r="C762">
        <v>1668225.23867245</v>
      </c>
    </row>
    <row r="763" spans="1:3">
      <c r="A763">
        <v>761</v>
      </c>
      <c r="B763">
        <v>11786999.23798</v>
      </c>
      <c r="C763">
        <v>1668226.61493989</v>
      </c>
    </row>
    <row r="764" spans="1:3">
      <c r="A764">
        <v>762</v>
      </c>
      <c r="B764">
        <v>11786999.2374712</v>
      </c>
      <c r="C764">
        <v>1668224.39991078</v>
      </c>
    </row>
    <row r="765" spans="1:3">
      <c r="A765">
        <v>763</v>
      </c>
      <c r="B765">
        <v>11786999.2374577</v>
      </c>
      <c r="C765">
        <v>1668229.85615</v>
      </c>
    </row>
    <row r="766" spans="1:3">
      <c r="A766">
        <v>764</v>
      </c>
      <c r="B766">
        <v>11786999.2379383</v>
      </c>
      <c r="C766">
        <v>1668228.92645495</v>
      </c>
    </row>
    <row r="767" spans="1:3">
      <c r="A767">
        <v>765</v>
      </c>
      <c r="B767">
        <v>11786999.2374623</v>
      </c>
      <c r="C767">
        <v>1668223.56298901</v>
      </c>
    </row>
    <row r="768" spans="1:3">
      <c r="A768">
        <v>766</v>
      </c>
      <c r="B768">
        <v>11786999.237782</v>
      </c>
      <c r="C768">
        <v>1668234.50877943</v>
      </c>
    </row>
    <row r="769" spans="1:3">
      <c r="A769">
        <v>767</v>
      </c>
      <c r="B769">
        <v>11786999.2374981</v>
      </c>
      <c r="C769">
        <v>1668231.11763383</v>
      </c>
    </row>
    <row r="770" spans="1:3">
      <c r="A770">
        <v>768</v>
      </c>
      <c r="B770">
        <v>11786999.2375226</v>
      </c>
      <c r="C770">
        <v>1668229.01758348</v>
      </c>
    </row>
    <row r="771" spans="1:3">
      <c r="A771">
        <v>769</v>
      </c>
      <c r="B771">
        <v>11786999.2374437</v>
      </c>
      <c r="C771">
        <v>1668231.36646455</v>
      </c>
    </row>
    <row r="772" spans="1:3">
      <c r="A772">
        <v>770</v>
      </c>
      <c r="B772">
        <v>11786999.2373284</v>
      </c>
      <c r="C772">
        <v>1668244.03673611</v>
      </c>
    </row>
    <row r="773" spans="1:3">
      <c r="A773">
        <v>771</v>
      </c>
      <c r="B773">
        <v>11786999.2374852</v>
      </c>
      <c r="C773">
        <v>1668247.12937</v>
      </c>
    </row>
    <row r="774" spans="1:3">
      <c r="A774">
        <v>772</v>
      </c>
      <c r="B774">
        <v>11786999.2372152</v>
      </c>
      <c r="C774">
        <v>1668237.55638536</v>
      </c>
    </row>
    <row r="775" spans="1:3">
      <c r="A775">
        <v>773</v>
      </c>
      <c r="B775">
        <v>11786999.2375031</v>
      </c>
      <c r="C775">
        <v>1668237.45705141</v>
      </c>
    </row>
    <row r="776" spans="1:3">
      <c r="A776">
        <v>774</v>
      </c>
      <c r="B776">
        <v>11786999.2381668</v>
      </c>
      <c r="C776">
        <v>1668244.63751913</v>
      </c>
    </row>
    <row r="777" spans="1:3">
      <c r="A777">
        <v>775</v>
      </c>
      <c r="B777">
        <v>11786999.2375484</v>
      </c>
      <c r="C777">
        <v>1668230.07889557</v>
      </c>
    </row>
    <row r="778" spans="1:3">
      <c r="A778">
        <v>776</v>
      </c>
      <c r="B778">
        <v>11786999.2382611</v>
      </c>
      <c r="C778">
        <v>1668251.88989807</v>
      </c>
    </row>
    <row r="779" spans="1:3">
      <c r="A779">
        <v>777</v>
      </c>
      <c r="B779">
        <v>11786999.2370985</v>
      </c>
      <c r="C779">
        <v>1668235.08671176</v>
      </c>
    </row>
    <row r="780" spans="1:3">
      <c r="A780">
        <v>778</v>
      </c>
      <c r="B780">
        <v>11786999.2368104</v>
      </c>
      <c r="C780">
        <v>1668225.62462963</v>
      </c>
    </row>
    <row r="781" spans="1:3">
      <c r="A781">
        <v>779</v>
      </c>
      <c r="B781">
        <v>11786999.2370862</v>
      </c>
      <c r="C781">
        <v>1668228.66788342</v>
      </c>
    </row>
    <row r="782" spans="1:3">
      <c r="A782">
        <v>780</v>
      </c>
      <c r="B782">
        <v>11786999.2364332</v>
      </c>
      <c r="C782">
        <v>1668223.72032491</v>
      </c>
    </row>
    <row r="783" spans="1:3">
      <c r="A783">
        <v>781</v>
      </c>
      <c r="B783">
        <v>11786999.236664</v>
      </c>
      <c r="C783">
        <v>1668225.43130421</v>
      </c>
    </row>
    <row r="784" spans="1:3">
      <c r="A784">
        <v>782</v>
      </c>
      <c r="B784">
        <v>11786999.2377411</v>
      </c>
      <c r="C784">
        <v>1668210.57511552</v>
      </c>
    </row>
    <row r="785" spans="1:3">
      <c r="A785">
        <v>783</v>
      </c>
      <c r="B785">
        <v>11786999.2365206</v>
      </c>
      <c r="C785">
        <v>1668223.73464499</v>
      </c>
    </row>
    <row r="786" spans="1:3">
      <c r="A786">
        <v>784</v>
      </c>
      <c r="B786">
        <v>11786999.2367174</v>
      </c>
      <c r="C786">
        <v>1668223.03779242</v>
      </c>
    </row>
    <row r="787" spans="1:3">
      <c r="A787">
        <v>785</v>
      </c>
      <c r="B787">
        <v>11786999.2363826</v>
      </c>
      <c r="C787">
        <v>1668222.88371202</v>
      </c>
    </row>
    <row r="788" spans="1:3">
      <c r="A788">
        <v>786</v>
      </c>
      <c r="B788">
        <v>11786999.237095</v>
      </c>
      <c r="C788">
        <v>1668225.32081899</v>
      </c>
    </row>
    <row r="789" spans="1:3">
      <c r="A789">
        <v>787</v>
      </c>
      <c r="B789">
        <v>11786999.2365438</v>
      </c>
      <c r="C789">
        <v>1668223.490505</v>
      </c>
    </row>
    <row r="790" spans="1:3">
      <c r="A790">
        <v>788</v>
      </c>
      <c r="B790">
        <v>11786999.2365301</v>
      </c>
      <c r="C790">
        <v>1668222.73079067</v>
      </c>
    </row>
    <row r="791" spans="1:3">
      <c r="A791">
        <v>789</v>
      </c>
      <c r="B791">
        <v>11786999.2367134</v>
      </c>
      <c r="C791">
        <v>1668223.75062005</v>
      </c>
    </row>
    <row r="792" spans="1:3">
      <c r="A792">
        <v>790</v>
      </c>
      <c r="B792">
        <v>11786999.2358041</v>
      </c>
      <c r="C792">
        <v>1668227.06397364</v>
      </c>
    </row>
    <row r="793" spans="1:3">
      <c r="A793">
        <v>791</v>
      </c>
      <c r="B793">
        <v>11786999.2364258</v>
      </c>
      <c r="C793">
        <v>1668226.17670796</v>
      </c>
    </row>
    <row r="794" spans="1:3">
      <c r="A794">
        <v>792</v>
      </c>
      <c r="B794">
        <v>11786999.2363421</v>
      </c>
      <c r="C794">
        <v>1668237.81513603</v>
      </c>
    </row>
    <row r="795" spans="1:3">
      <c r="A795">
        <v>793</v>
      </c>
      <c r="B795">
        <v>11786999.236262</v>
      </c>
      <c r="C795">
        <v>1668232.59477631</v>
      </c>
    </row>
    <row r="796" spans="1:3">
      <c r="A796">
        <v>794</v>
      </c>
      <c r="B796">
        <v>11786999.235836</v>
      </c>
      <c r="C796">
        <v>1668229.87763625</v>
      </c>
    </row>
    <row r="797" spans="1:3">
      <c r="A797">
        <v>795</v>
      </c>
      <c r="B797">
        <v>11786999.2360311</v>
      </c>
      <c r="C797">
        <v>1668233.43790513</v>
      </c>
    </row>
    <row r="798" spans="1:3">
      <c r="A798">
        <v>796</v>
      </c>
      <c r="B798">
        <v>11786999.236148</v>
      </c>
      <c r="C798">
        <v>1668231.2921289</v>
      </c>
    </row>
    <row r="799" spans="1:3">
      <c r="A799">
        <v>797</v>
      </c>
      <c r="B799">
        <v>11786999.2363043</v>
      </c>
      <c r="C799">
        <v>1668228.25085538</v>
      </c>
    </row>
    <row r="800" spans="1:3">
      <c r="A800">
        <v>798</v>
      </c>
      <c r="B800">
        <v>11786999.2366167</v>
      </c>
      <c r="C800">
        <v>1668208.13623719</v>
      </c>
    </row>
    <row r="801" spans="1:3">
      <c r="A801">
        <v>799</v>
      </c>
      <c r="B801">
        <v>11786999.2359631</v>
      </c>
      <c r="C801">
        <v>1668233.28090672</v>
      </c>
    </row>
    <row r="802" spans="1:3">
      <c r="A802">
        <v>800</v>
      </c>
      <c r="B802">
        <v>11786999.2361941</v>
      </c>
      <c r="C802">
        <v>1668221.69244223</v>
      </c>
    </row>
    <row r="803" spans="1:3">
      <c r="A803">
        <v>801</v>
      </c>
      <c r="B803">
        <v>11786999.2360795</v>
      </c>
      <c r="C803">
        <v>1668225.22589671</v>
      </c>
    </row>
    <row r="804" spans="1:3">
      <c r="A804">
        <v>802</v>
      </c>
      <c r="B804">
        <v>11786999.2363645</v>
      </c>
      <c r="C804">
        <v>1668233.29781888</v>
      </c>
    </row>
    <row r="805" spans="1:3">
      <c r="A805">
        <v>803</v>
      </c>
      <c r="B805">
        <v>11786999.2359534</v>
      </c>
      <c r="C805">
        <v>1668231.59741774</v>
      </c>
    </row>
    <row r="806" spans="1:3">
      <c r="A806">
        <v>804</v>
      </c>
      <c r="B806">
        <v>11786999.2362626</v>
      </c>
      <c r="C806">
        <v>1668227.18938517</v>
      </c>
    </row>
    <row r="807" spans="1:3">
      <c r="A807">
        <v>805</v>
      </c>
      <c r="B807">
        <v>11786999.2359188</v>
      </c>
      <c r="C807">
        <v>1668227.97285144</v>
      </c>
    </row>
    <row r="808" spans="1:3">
      <c r="A808">
        <v>806</v>
      </c>
      <c r="B808">
        <v>11786999.2358009</v>
      </c>
      <c r="C808">
        <v>1668232.01184235</v>
      </c>
    </row>
    <row r="809" spans="1:3">
      <c r="A809">
        <v>807</v>
      </c>
      <c r="B809">
        <v>11786999.2358117</v>
      </c>
      <c r="C809">
        <v>1668225.58724362</v>
      </c>
    </row>
    <row r="810" spans="1:3">
      <c r="A810">
        <v>808</v>
      </c>
      <c r="B810">
        <v>11786999.2359236</v>
      </c>
      <c r="C810">
        <v>1668231.84801617</v>
      </c>
    </row>
    <row r="811" spans="1:3">
      <c r="A811">
        <v>809</v>
      </c>
      <c r="B811">
        <v>11786999.2357582</v>
      </c>
      <c r="C811">
        <v>1668232.57155103</v>
      </c>
    </row>
    <row r="812" spans="1:3">
      <c r="A812">
        <v>810</v>
      </c>
      <c r="B812">
        <v>11786999.2358141</v>
      </c>
      <c r="C812">
        <v>1668233.1751246</v>
      </c>
    </row>
    <row r="813" spans="1:3">
      <c r="A813">
        <v>811</v>
      </c>
      <c r="B813">
        <v>11786999.2358501</v>
      </c>
      <c r="C813">
        <v>1668233.21405699</v>
      </c>
    </row>
    <row r="814" spans="1:3">
      <c r="A814">
        <v>812</v>
      </c>
      <c r="B814">
        <v>11786999.2359201</v>
      </c>
      <c r="C814">
        <v>1668232.87475566</v>
      </c>
    </row>
    <row r="815" spans="1:3">
      <c r="A815">
        <v>813</v>
      </c>
      <c r="B815">
        <v>11786999.2359246</v>
      </c>
      <c r="C815">
        <v>1668232.08830288</v>
      </c>
    </row>
    <row r="816" spans="1:3">
      <c r="A816">
        <v>814</v>
      </c>
      <c r="B816">
        <v>11786999.2356557</v>
      </c>
      <c r="C816">
        <v>1668232.61009642</v>
      </c>
    </row>
    <row r="817" spans="1:3">
      <c r="A817">
        <v>815</v>
      </c>
      <c r="B817">
        <v>11786999.2357065</v>
      </c>
      <c r="C817">
        <v>1668230.53210456</v>
      </c>
    </row>
    <row r="818" spans="1:3">
      <c r="A818">
        <v>816</v>
      </c>
      <c r="B818">
        <v>11786999.2356322</v>
      </c>
      <c r="C818">
        <v>1668229.15450803</v>
      </c>
    </row>
    <row r="819" spans="1:3">
      <c r="A819">
        <v>817</v>
      </c>
      <c r="B819">
        <v>11786999.2357136</v>
      </c>
      <c r="C819">
        <v>1668220.87057533</v>
      </c>
    </row>
    <row r="820" spans="1:3">
      <c r="A820">
        <v>818</v>
      </c>
      <c r="B820">
        <v>11786999.2356607</v>
      </c>
      <c r="C820">
        <v>1668230.60124123</v>
      </c>
    </row>
    <row r="821" spans="1:3">
      <c r="A821">
        <v>819</v>
      </c>
      <c r="B821">
        <v>11786999.2354874</v>
      </c>
      <c r="C821">
        <v>1668231.00482006</v>
      </c>
    </row>
    <row r="822" spans="1:3">
      <c r="A822">
        <v>820</v>
      </c>
      <c r="B822">
        <v>11786999.2355123</v>
      </c>
      <c r="C822">
        <v>1668229.51729524</v>
      </c>
    </row>
    <row r="823" spans="1:3">
      <c r="A823">
        <v>821</v>
      </c>
      <c r="B823">
        <v>11786999.2352882</v>
      </c>
      <c r="C823">
        <v>1668229.26666893</v>
      </c>
    </row>
    <row r="824" spans="1:3">
      <c r="A824">
        <v>822</v>
      </c>
      <c r="B824">
        <v>11786999.2351819</v>
      </c>
      <c r="C824">
        <v>1668230.43703024</v>
      </c>
    </row>
    <row r="825" spans="1:3">
      <c r="A825">
        <v>823</v>
      </c>
      <c r="B825">
        <v>11786999.2353628</v>
      </c>
      <c r="C825">
        <v>1668227.2758267</v>
      </c>
    </row>
    <row r="826" spans="1:3">
      <c r="A826">
        <v>824</v>
      </c>
      <c r="B826">
        <v>11786999.2352184</v>
      </c>
      <c r="C826">
        <v>1668228.79804204</v>
      </c>
    </row>
    <row r="827" spans="1:3">
      <c r="A827">
        <v>825</v>
      </c>
      <c r="B827">
        <v>11786999.2353729</v>
      </c>
      <c r="C827">
        <v>1668232.2961028</v>
      </c>
    </row>
    <row r="828" spans="1:3">
      <c r="A828">
        <v>826</v>
      </c>
      <c r="B828">
        <v>11786999.2351511</v>
      </c>
      <c r="C828">
        <v>1668227.39312323</v>
      </c>
    </row>
    <row r="829" spans="1:3">
      <c r="A829">
        <v>827</v>
      </c>
      <c r="B829">
        <v>11786999.2353016</v>
      </c>
      <c r="C829">
        <v>1668228.59398833</v>
      </c>
    </row>
    <row r="830" spans="1:3">
      <c r="A830">
        <v>828</v>
      </c>
      <c r="B830">
        <v>11786999.2351453</v>
      </c>
      <c r="C830">
        <v>1668227.86794207</v>
      </c>
    </row>
    <row r="831" spans="1:3">
      <c r="A831">
        <v>829</v>
      </c>
      <c r="B831">
        <v>11786999.2350324</v>
      </c>
      <c r="C831">
        <v>1668234.92057479</v>
      </c>
    </row>
    <row r="832" spans="1:3">
      <c r="A832">
        <v>830</v>
      </c>
      <c r="B832">
        <v>11786999.2351089</v>
      </c>
      <c r="C832">
        <v>1668236.16443615</v>
      </c>
    </row>
    <row r="833" spans="1:3">
      <c r="A833">
        <v>831</v>
      </c>
      <c r="B833">
        <v>11786999.2350188</v>
      </c>
      <c r="C833">
        <v>1668235.7404318</v>
      </c>
    </row>
    <row r="834" spans="1:3">
      <c r="A834">
        <v>832</v>
      </c>
      <c r="B834">
        <v>11786999.2352309</v>
      </c>
      <c r="C834">
        <v>1668238.94236725</v>
      </c>
    </row>
    <row r="835" spans="1:3">
      <c r="A835">
        <v>833</v>
      </c>
      <c r="B835">
        <v>11786999.2349441</v>
      </c>
      <c r="C835">
        <v>1668233.96776984</v>
      </c>
    </row>
    <row r="836" spans="1:3">
      <c r="A836">
        <v>834</v>
      </c>
      <c r="B836">
        <v>11786999.2350707</v>
      </c>
      <c r="C836">
        <v>1668233.57957849</v>
      </c>
    </row>
    <row r="837" spans="1:3">
      <c r="A837">
        <v>835</v>
      </c>
      <c r="B837">
        <v>11786999.234864</v>
      </c>
      <c r="C837">
        <v>1668232.856423</v>
      </c>
    </row>
    <row r="838" spans="1:3">
      <c r="A838">
        <v>836</v>
      </c>
      <c r="B838">
        <v>11786999.2349947</v>
      </c>
      <c r="C838">
        <v>1668233.17352671</v>
      </c>
    </row>
    <row r="839" spans="1:3">
      <c r="A839">
        <v>837</v>
      </c>
      <c r="B839">
        <v>11786999.2348919</v>
      </c>
      <c r="C839">
        <v>1668231.50319139</v>
      </c>
    </row>
    <row r="840" spans="1:3">
      <c r="A840">
        <v>838</v>
      </c>
      <c r="B840">
        <v>11786999.2348659</v>
      </c>
      <c r="C840">
        <v>1668234.04765247</v>
      </c>
    </row>
    <row r="841" spans="1:3">
      <c r="A841">
        <v>839</v>
      </c>
      <c r="B841">
        <v>11786999.2349267</v>
      </c>
      <c r="C841">
        <v>1668232.21924093</v>
      </c>
    </row>
    <row r="842" spans="1:3">
      <c r="A842">
        <v>840</v>
      </c>
      <c r="B842">
        <v>11786999.2348581</v>
      </c>
      <c r="C842">
        <v>1668229.18620627</v>
      </c>
    </row>
    <row r="843" spans="1:3">
      <c r="A843">
        <v>841</v>
      </c>
      <c r="B843">
        <v>11786999.2350769</v>
      </c>
      <c r="C843">
        <v>1668224.98211566</v>
      </c>
    </row>
    <row r="844" spans="1:3">
      <c r="A844">
        <v>842</v>
      </c>
      <c r="B844">
        <v>11786999.2349006</v>
      </c>
      <c r="C844">
        <v>1668227.85920254</v>
      </c>
    </row>
    <row r="845" spans="1:3">
      <c r="A845">
        <v>843</v>
      </c>
      <c r="B845">
        <v>11786999.2348649</v>
      </c>
      <c r="C845">
        <v>1668230.58559358</v>
      </c>
    </row>
    <row r="846" spans="1:3">
      <c r="A846">
        <v>844</v>
      </c>
      <c r="B846">
        <v>11786999.2349363</v>
      </c>
      <c r="C846">
        <v>1668225.49769974</v>
      </c>
    </row>
    <row r="847" spans="1:3">
      <c r="A847">
        <v>845</v>
      </c>
      <c r="B847">
        <v>11786999.2348305</v>
      </c>
      <c r="C847">
        <v>1668227.5789395</v>
      </c>
    </row>
    <row r="848" spans="1:3">
      <c r="A848">
        <v>846</v>
      </c>
      <c r="B848">
        <v>11786999.2348235</v>
      </c>
      <c r="C848">
        <v>1668228.68468677</v>
      </c>
    </row>
    <row r="849" spans="1:3">
      <c r="A849">
        <v>847</v>
      </c>
      <c r="B849">
        <v>11786999.2349227</v>
      </c>
      <c r="C849">
        <v>1668226.16604613</v>
      </c>
    </row>
    <row r="850" spans="1:3">
      <c r="A850">
        <v>848</v>
      </c>
      <c r="B850">
        <v>11786999.2349114</v>
      </c>
      <c r="C850">
        <v>1668228.89656288</v>
      </c>
    </row>
    <row r="851" spans="1:3">
      <c r="A851">
        <v>849</v>
      </c>
      <c r="B851">
        <v>11786999.2348005</v>
      </c>
      <c r="C851">
        <v>1668231.26360312</v>
      </c>
    </row>
    <row r="852" spans="1:3">
      <c r="A852">
        <v>850</v>
      </c>
      <c r="B852">
        <v>11786999.2348822</v>
      </c>
      <c r="C852">
        <v>1668232.43317694</v>
      </c>
    </row>
    <row r="853" spans="1:3">
      <c r="A853">
        <v>851</v>
      </c>
      <c r="B853">
        <v>11786999.2349666</v>
      </c>
      <c r="C853">
        <v>1668228.24643242</v>
      </c>
    </row>
    <row r="854" spans="1:3">
      <c r="A854">
        <v>852</v>
      </c>
      <c r="B854">
        <v>11786999.2348158</v>
      </c>
      <c r="C854">
        <v>1668232.29761878</v>
      </c>
    </row>
    <row r="855" spans="1:3">
      <c r="A855">
        <v>853</v>
      </c>
      <c r="B855">
        <v>11786999.2349111</v>
      </c>
      <c r="C855">
        <v>1668237.18017102</v>
      </c>
    </row>
    <row r="856" spans="1:3">
      <c r="A856">
        <v>854</v>
      </c>
      <c r="B856">
        <v>11786999.2348194</v>
      </c>
      <c r="C856">
        <v>1668227.68775615</v>
      </c>
    </row>
    <row r="857" spans="1:3">
      <c r="A857">
        <v>855</v>
      </c>
      <c r="B857">
        <v>11786999.2348149</v>
      </c>
      <c r="C857">
        <v>1668228.73053231</v>
      </c>
    </row>
    <row r="858" spans="1:3">
      <c r="A858">
        <v>856</v>
      </c>
      <c r="B858">
        <v>11786999.2348343</v>
      </c>
      <c r="C858">
        <v>1668231.77610333</v>
      </c>
    </row>
    <row r="859" spans="1:3">
      <c r="A859">
        <v>857</v>
      </c>
      <c r="B859">
        <v>11786999.2350549</v>
      </c>
      <c r="C859">
        <v>1668237.61858557</v>
      </c>
    </row>
    <row r="860" spans="1:3">
      <c r="A860">
        <v>858</v>
      </c>
      <c r="B860">
        <v>11786999.2348604</v>
      </c>
      <c r="C860">
        <v>1668230.30366345</v>
      </c>
    </row>
    <row r="861" spans="1:3">
      <c r="A861">
        <v>859</v>
      </c>
      <c r="B861">
        <v>11786999.2350379</v>
      </c>
      <c r="C861">
        <v>1668231.11753893</v>
      </c>
    </row>
    <row r="862" spans="1:3">
      <c r="A862">
        <v>860</v>
      </c>
      <c r="B862">
        <v>11786999.2348235</v>
      </c>
      <c r="C862">
        <v>1668230.99891519</v>
      </c>
    </row>
    <row r="863" spans="1:3">
      <c r="A863">
        <v>861</v>
      </c>
      <c r="B863">
        <v>11786999.2348125</v>
      </c>
      <c r="C863">
        <v>1668227.05983179</v>
      </c>
    </row>
    <row r="864" spans="1:3">
      <c r="A864">
        <v>862</v>
      </c>
      <c r="B864">
        <v>11786999.234897</v>
      </c>
      <c r="C864">
        <v>1668233.02476917</v>
      </c>
    </row>
    <row r="865" spans="1:3">
      <c r="A865">
        <v>863</v>
      </c>
      <c r="B865">
        <v>11786999.2350036</v>
      </c>
      <c r="C865">
        <v>1668230.58054882</v>
      </c>
    </row>
    <row r="866" spans="1:3">
      <c r="A866">
        <v>864</v>
      </c>
      <c r="B866">
        <v>11786999.2348192</v>
      </c>
      <c r="C866">
        <v>1668228.04479245</v>
      </c>
    </row>
    <row r="867" spans="1:3">
      <c r="A867">
        <v>865</v>
      </c>
      <c r="B867">
        <v>11786999.2348123</v>
      </c>
      <c r="C867">
        <v>1668231.16404585</v>
      </c>
    </row>
    <row r="868" spans="1:3">
      <c r="A868">
        <v>866</v>
      </c>
      <c r="B868">
        <v>11786999.2348052</v>
      </c>
      <c r="C868">
        <v>1668234.1412229</v>
      </c>
    </row>
    <row r="869" spans="1:3">
      <c r="A869">
        <v>867</v>
      </c>
      <c r="B869">
        <v>11786999.2348458</v>
      </c>
      <c r="C869">
        <v>1668230.58898158</v>
      </c>
    </row>
    <row r="870" spans="1:3">
      <c r="A870">
        <v>868</v>
      </c>
      <c r="B870">
        <v>11786999.2349216</v>
      </c>
      <c r="C870">
        <v>1668228.95639522</v>
      </c>
    </row>
    <row r="871" spans="1:3">
      <c r="A871">
        <v>869</v>
      </c>
      <c r="B871">
        <v>11786999.2348319</v>
      </c>
      <c r="C871">
        <v>1668230.65914686</v>
      </c>
    </row>
    <row r="872" spans="1:3">
      <c r="A872">
        <v>870</v>
      </c>
      <c r="B872">
        <v>11786999.2347654</v>
      </c>
      <c r="C872">
        <v>1668230.13999371</v>
      </c>
    </row>
    <row r="873" spans="1:3">
      <c r="A873">
        <v>871</v>
      </c>
      <c r="B873">
        <v>11786999.2347432</v>
      </c>
      <c r="C873">
        <v>1668229.53760351</v>
      </c>
    </row>
    <row r="874" spans="1:3">
      <c r="A874">
        <v>872</v>
      </c>
      <c r="B874">
        <v>11786999.2347691</v>
      </c>
      <c r="C874">
        <v>1668229.18155127</v>
      </c>
    </row>
    <row r="875" spans="1:3">
      <c r="A875">
        <v>873</v>
      </c>
      <c r="B875">
        <v>11786999.2347869</v>
      </c>
      <c r="C875">
        <v>1668230.16574232</v>
      </c>
    </row>
    <row r="876" spans="1:3">
      <c r="A876">
        <v>874</v>
      </c>
      <c r="B876">
        <v>11786999.2347295</v>
      </c>
      <c r="C876">
        <v>1668232.31026648</v>
      </c>
    </row>
    <row r="877" spans="1:3">
      <c r="A877">
        <v>875</v>
      </c>
      <c r="B877">
        <v>11786999.2347526</v>
      </c>
      <c r="C877">
        <v>1668232.18472279</v>
      </c>
    </row>
    <row r="878" spans="1:3">
      <c r="A878">
        <v>876</v>
      </c>
      <c r="B878">
        <v>11786999.234686</v>
      </c>
      <c r="C878">
        <v>1668232.46897936</v>
      </c>
    </row>
    <row r="879" spans="1:3">
      <c r="A879">
        <v>877</v>
      </c>
      <c r="B879">
        <v>11786999.2347155</v>
      </c>
      <c r="C879">
        <v>1668230.9458404</v>
      </c>
    </row>
    <row r="880" spans="1:3">
      <c r="A880">
        <v>878</v>
      </c>
      <c r="B880">
        <v>11786999.2347301</v>
      </c>
      <c r="C880">
        <v>1668233.39553636</v>
      </c>
    </row>
    <row r="881" spans="1:3">
      <c r="A881">
        <v>879</v>
      </c>
      <c r="B881">
        <v>11786999.2346477</v>
      </c>
      <c r="C881">
        <v>1668234.91212676</v>
      </c>
    </row>
    <row r="882" spans="1:3">
      <c r="A882">
        <v>880</v>
      </c>
      <c r="B882">
        <v>11786999.2346799</v>
      </c>
      <c r="C882">
        <v>1668235.00533417</v>
      </c>
    </row>
    <row r="883" spans="1:3">
      <c r="A883">
        <v>881</v>
      </c>
      <c r="B883">
        <v>11786999.2345601</v>
      </c>
      <c r="C883">
        <v>1668232.4990166</v>
      </c>
    </row>
    <row r="884" spans="1:3">
      <c r="A884">
        <v>882</v>
      </c>
      <c r="B884">
        <v>11786999.23457</v>
      </c>
      <c r="C884">
        <v>1668231.12650424</v>
      </c>
    </row>
    <row r="885" spans="1:3">
      <c r="A885">
        <v>883</v>
      </c>
      <c r="B885">
        <v>11786999.2346113</v>
      </c>
      <c r="C885">
        <v>1668231.64652412</v>
      </c>
    </row>
    <row r="886" spans="1:3">
      <c r="A886">
        <v>884</v>
      </c>
      <c r="B886">
        <v>11786999.2345799</v>
      </c>
      <c r="C886">
        <v>1668233.23182844</v>
      </c>
    </row>
    <row r="887" spans="1:3">
      <c r="A887">
        <v>885</v>
      </c>
      <c r="B887">
        <v>11786999.2345559</v>
      </c>
      <c r="C887">
        <v>1668232.70050285</v>
      </c>
    </row>
    <row r="888" spans="1:3">
      <c r="A888">
        <v>886</v>
      </c>
      <c r="B888">
        <v>11786999.2345631</v>
      </c>
      <c r="C888">
        <v>1668232.9540408</v>
      </c>
    </row>
    <row r="889" spans="1:3">
      <c r="A889">
        <v>887</v>
      </c>
      <c r="B889">
        <v>11786999.2345442</v>
      </c>
      <c r="C889">
        <v>1668232.90429061</v>
      </c>
    </row>
    <row r="890" spans="1:3">
      <c r="A890">
        <v>888</v>
      </c>
      <c r="B890">
        <v>11786999.2345506</v>
      </c>
      <c r="C890">
        <v>1668232.77710198</v>
      </c>
    </row>
    <row r="891" spans="1:3">
      <c r="A891">
        <v>889</v>
      </c>
      <c r="B891">
        <v>11786999.2345528</v>
      </c>
      <c r="C891">
        <v>1668228.0653696</v>
      </c>
    </row>
    <row r="892" spans="1:3">
      <c r="A892">
        <v>890</v>
      </c>
      <c r="B892">
        <v>11786999.2345232</v>
      </c>
      <c r="C892">
        <v>1668233.53149229</v>
      </c>
    </row>
    <row r="893" spans="1:3">
      <c r="A893">
        <v>891</v>
      </c>
      <c r="B893">
        <v>11786999.2345428</v>
      </c>
      <c r="C893">
        <v>1668232.34882792</v>
      </c>
    </row>
    <row r="894" spans="1:3">
      <c r="A894">
        <v>892</v>
      </c>
      <c r="B894">
        <v>11786999.2345465</v>
      </c>
      <c r="C894">
        <v>1668232.05069816</v>
      </c>
    </row>
    <row r="895" spans="1:3">
      <c r="A895">
        <v>893</v>
      </c>
      <c r="B895">
        <v>11786999.2345247</v>
      </c>
      <c r="C895">
        <v>1668232.72315178</v>
      </c>
    </row>
    <row r="896" spans="1:3">
      <c r="A896">
        <v>894</v>
      </c>
      <c r="B896">
        <v>11786999.2345225</v>
      </c>
      <c r="C896">
        <v>1668233.13179532</v>
      </c>
    </row>
    <row r="897" spans="1:3">
      <c r="A897">
        <v>895</v>
      </c>
      <c r="B897">
        <v>11786999.2345319</v>
      </c>
      <c r="C897">
        <v>1668234.09589973</v>
      </c>
    </row>
    <row r="898" spans="1:3">
      <c r="A898">
        <v>896</v>
      </c>
      <c r="B898">
        <v>11786999.2345277</v>
      </c>
      <c r="C898">
        <v>1668232.80153254</v>
      </c>
    </row>
    <row r="899" spans="1:3">
      <c r="A899">
        <v>897</v>
      </c>
      <c r="B899">
        <v>11786999.2344952</v>
      </c>
      <c r="C899">
        <v>1668234.64597624</v>
      </c>
    </row>
    <row r="900" spans="1:3">
      <c r="A900">
        <v>898</v>
      </c>
      <c r="B900">
        <v>11786999.234518</v>
      </c>
      <c r="C900">
        <v>1668236.18598255</v>
      </c>
    </row>
    <row r="901" spans="1:3">
      <c r="A901">
        <v>899</v>
      </c>
      <c r="B901">
        <v>11786999.2345496</v>
      </c>
      <c r="C901">
        <v>1668235.04338351</v>
      </c>
    </row>
    <row r="902" spans="1:3">
      <c r="A902">
        <v>900</v>
      </c>
      <c r="B902">
        <v>11786999.2344953</v>
      </c>
      <c r="C902">
        <v>1668234.61590225</v>
      </c>
    </row>
    <row r="903" spans="1:3">
      <c r="A903">
        <v>901</v>
      </c>
      <c r="B903">
        <v>11786999.2345506</v>
      </c>
      <c r="C903">
        <v>1668234.09618021</v>
      </c>
    </row>
    <row r="904" spans="1:3">
      <c r="A904">
        <v>902</v>
      </c>
      <c r="B904">
        <v>11786999.2345087</v>
      </c>
      <c r="C904">
        <v>1668233.62994873</v>
      </c>
    </row>
    <row r="905" spans="1:3">
      <c r="A905">
        <v>903</v>
      </c>
      <c r="B905">
        <v>11786999.2345376</v>
      </c>
      <c r="C905">
        <v>1668236.0454519</v>
      </c>
    </row>
    <row r="906" spans="1:3">
      <c r="A906">
        <v>904</v>
      </c>
      <c r="B906">
        <v>11786999.234481</v>
      </c>
      <c r="C906">
        <v>1668233.54860033</v>
      </c>
    </row>
    <row r="907" spans="1:3">
      <c r="A907">
        <v>905</v>
      </c>
      <c r="B907">
        <v>11786999.2345178</v>
      </c>
      <c r="C907">
        <v>1668232.09499611</v>
      </c>
    </row>
    <row r="908" spans="1:3">
      <c r="A908">
        <v>906</v>
      </c>
      <c r="B908">
        <v>11786999.2345069</v>
      </c>
      <c r="C908">
        <v>1668234.49866411</v>
      </c>
    </row>
    <row r="909" spans="1:3">
      <c r="A909">
        <v>907</v>
      </c>
      <c r="B909">
        <v>11786999.2345206</v>
      </c>
      <c r="C909">
        <v>1668234.78843934</v>
      </c>
    </row>
    <row r="910" spans="1:3">
      <c r="A910">
        <v>908</v>
      </c>
      <c r="B910">
        <v>11786999.234499</v>
      </c>
      <c r="C910">
        <v>1668234.27422397</v>
      </c>
    </row>
    <row r="911" spans="1:3">
      <c r="A911">
        <v>909</v>
      </c>
      <c r="B911">
        <v>11786999.2345165</v>
      </c>
      <c r="C911">
        <v>1668233.73523606</v>
      </c>
    </row>
    <row r="912" spans="1:3">
      <c r="A912">
        <v>910</v>
      </c>
      <c r="B912">
        <v>11786999.2344856</v>
      </c>
      <c r="C912">
        <v>1668232.7966753</v>
      </c>
    </row>
    <row r="913" spans="1:3">
      <c r="A913">
        <v>911</v>
      </c>
      <c r="B913">
        <v>11786999.2345146</v>
      </c>
      <c r="C913">
        <v>1668229.19228635</v>
      </c>
    </row>
    <row r="914" spans="1:3">
      <c r="A914">
        <v>912</v>
      </c>
      <c r="B914">
        <v>11786999.2344843</v>
      </c>
      <c r="C914">
        <v>1668233.75264281</v>
      </c>
    </row>
    <row r="915" spans="1:3">
      <c r="A915">
        <v>913</v>
      </c>
      <c r="B915">
        <v>11786999.2344801</v>
      </c>
      <c r="C915">
        <v>1668233.51826154</v>
      </c>
    </row>
    <row r="916" spans="1:3">
      <c r="A916">
        <v>914</v>
      </c>
      <c r="B916">
        <v>11786999.2344752</v>
      </c>
      <c r="C916">
        <v>1668233.34367157</v>
      </c>
    </row>
    <row r="917" spans="1:3">
      <c r="A917">
        <v>915</v>
      </c>
      <c r="B917">
        <v>11786999.2344802</v>
      </c>
      <c r="C917">
        <v>1668232.63509934</v>
      </c>
    </row>
    <row r="918" spans="1:3">
      <c r="A918">
        <v>916</v>
      </c>
      <c r="B918">
        <v>11786999.2344611</v>
      </c>
      <c r="C918">
        <v>1668231.35744109</v>
      </c>
    </row>
    <row r="919" spans="1:3">
      <c r="A919">
        <v>917</v>
      </c>
      <c r="B919">
        <v>11786999.2344768</v>
      </c>
      <c r="C919">
        <v>1668231.20885189</v>
      </c>
    </row>
    <row r="920" spans="1:3">
      <c r="A920">
        <v>918</v>
      </c>
      <c r="B920">
        <v>11786999.2344708</v>
      </c>
      <c r="C920">
        <v>1668231.64650494</v>
      </c>
    </row>
    <row r="921" spans="1:3">
      <c r="A921">
        <v>919</v>
      </c>
      <c r="B921">
        <v>11786999.2344627</v>
      </c>
      <c r="C921">
        <v>1668231.50396477</v>
      </c>
    </row>
    <row r="922" spans="1:3">
      <c r="A922">
        <v>920</v>
      </c>
      <c r="B922">
        <v>11786999.234459</v>
      </c>
      <c r="C922">
        <v>1668230.49200058</v>
      </c>
    </row>
    <row r="923" spans="1:3">
      <c r="A923">
        <v>921</v>
      </c>
      <c r="B923">
        <v>11786999.2344665</v>
      </c>
      <c r="C923">
        <v>1668230.62261158</v>
      </c>
    </row>
    <row r="924" spans="1:3">
      <c r="A924">
        <v>922</v>
      </c>
      <c r="B924">
        <v>11786999.23446</v>
      </c>
      <c r="C924">
        <v>1668230.02787953</v>
      </c>
    </row>
    <row r="925" spans="1:3">
      <c r="A925">
        <v>923</v>
      </c>
      <c r="B925">
        <v>11786999.2344642</v>
      </c>
      <c r="C925">
        <v>1668230.34149654</v>
      </c>
    </row>
    <row r="926" spans="1:3">
      <c r="A926">
        <v>924</v>
      </c>
      <c r="B926">
        <v>11786999.2344533</v>
      </c>
      <c r="C926">
        <v>1668230.10448269</v>
      </c>
    </row>
    <row r="927" spans="1:3">
      <c r="A927">
        <v>925</v>
      </c>
      <c r="B927">
        <v>11786999.2344551</v>
      </c>
      <c r="C927">
        <v>1668230.60363356</v>
      </c>
    </row>
    <row r="928" spans="1:3">
      <c r="A928">
        <v>926</v>
      </c>
      <c r="B928">
        <v>11786999.2344579</v>
      </c>
      <c r="C928">
        <v>1668230.09188789</v>
      </c>
    </row>
    <row r="929" spans="1:3">
      <c r="A929">
        <v>927</v>
      </c>
      <c r="B929">
        <v>11786999.2344574</v>
      </c>
      <c r="C929">
        <v>1668230.61860493</v>
      </c>
    </row>
    <row r="930" spans="1:3">
      <c r="A930">
        <v>928</v>
      </c>
      <c r="B930">
        <v>11786999.2344518</v>
      </c>
      <c r="C930">
        <v>1668229.78551558</v>
      </c>
    </row>
    <row r="931" spans="1:3">
      <c r="A931">
        <v>929</v>
      </c>
      <c r="B931">
        <v>11786999.2344577</v>
      </c>
      <c r="C931">
        <v>1668230.60383222</v>
      </c>
    </row>
    <row r="932" spans="1:3">
      <c r="A932">
        <v>930</v>
      </c>
      <c r="B932">
        <v>11786999.2344523</v>
      </c>
      <c r="C932">
        <v>1668227.86821425</v>
      </c>
    </row>
    <row r="933" spans="1:3">
      <c r="A933">
        <v>931</v>
      </c>
      <c r="B933">
        <v>11786999.234452</v>
      </c>
      <c r="C933">
        <v>1668230.556515</v>
      </c>
    </row>
    <row r="934" spans="1:3">
      <c r="A934">
        <v>932</v>
      </c>
      <c r="B934">
        <v>11786999.234459</v>
      </c>
      <c r="C934">
        <v>1668230.21155083</v>
      </c>
    </row>
    <row r="935" spans="1:3">
      <c r="A935">
        <v>933</v>
      </c>
      <c r="B935">
        <v>11786999.2344481</v>
      </c>
      <c r="C935">
        <v>1668229.96423914</v>
      </c>
    </row>
    <row r="936" spans="1:3">
      <c r="A936">
        <v>934</v>
      </c>
      <c r="B936">
        <v>11786999.2344499</v>
      </c>
      <c r="C936">
        <v>1668230.32896357</v>
      </c>
    </row>
    <row r="937" spans="1:3">
      <c r="A937">
        <v>935</v>
      </c>
      <c r="B937">
        <v>11786999.2344544</v>
      </c>
      <c r="C937">
        <v>1668230.41767378</v>
      </c>
    </row>
    <row r="938" spans="1:3">
      <c r="A938">
        <v>936</v>
      </c>
      <c r="B938">
        <v>11786999.2344443</v>
      </c>
      <c r="C938">
        <v>1668229.89048845</v>
      </c>
    </row>
    <row r="939" spans="1:3">
      <c r="A939">
        <v>937</v>
      </c>
      <c r="B939">
        <v>11786999.2344492</v>
      </c>
      <c r="C939">
        <v>1668229.56807401</v>
      </c>
    </row>
    <row r="940" spans="1:3">
      <c r="A940">
        <v>938</v>
      </c>
      <c r="B940">
        <v>11786999.2344557</v>
      </c>
      <c r="C940">
        <v>1668228.27044838</v>
      </c>
    </row>
    <row r="941" spans="1:3">
      <c r="A941">
        <v>939</v>
      </c>
      <c r="B941">
        <v>11786999.2344496</v>
      </c>
      <c r="C941">
        <v>1668230.02471668</v>
      </c>
    </row>
    <row r="942" spans="1:3">
      <c r="A942">
        <v>940</v>
      </c>
      <c r="B942">
        <v>11786999.2344508</v>
      </c>
      <c r="C942">
        <v>1668230.97237562</v>
      </c>
    </row>
    <row r="943" spans="1:3">
      <c r="A943">
        <v>941</v>
      </c>
      <c r="B943">
        <v>11786999.2344454</v>
      </c>
      <c r="C943">
        <v>1668230.26772828</v>
      </c>
    </row>
    <row r="944" spans="1:3">
      <c r="A944">
        <v>942</v>
      </c>
      <c r="B944">
        <v>11786999.2344501</v>
      </c>
      <c r="C944">
        <v>1668230.79774062</v>
      </c>
    </row>
    <row r="945" spans="1:3">
      <c r="A945">
        <v>943</v>
      </c>
      <c r="B945">
        <v>11786999.234448</v>
      </c>
      <c r="C945">
        <v>1668229.72952586</v>
      </c>
    </row>
    <row r="946" spans="1:3">
      <c r="A946">
        <v>944</v>
      </c>
      <c r="B946">
        <v>11786999.234462</v>
      </c>
      <c r="C946">
        <v>1668228.59854627</v>
      </c>
    </row>
    <row r="947" spans="1:3">
      <c r="A947">
        <v>945</v>
      </c>
      <c r="B947">
        <v>11786999.2344484</v>
      </c>
      <c r="C947">
        <v>1668229.4792469</v>
      </c>
    </row>
    <row r="948" spans="1:3">
      <c r="A948">
        <v>946</v>
      </c>
      <c r="B948">
        <v>11786999.2344561</v>
      </c>
      <c r="C948">
        <v>1668229.90844625</v>
      </c>
    </row>
    <row r="949" spans="1:3">
      <c r="A949">
        <v>947</v>
      </c>
      <c r="B949">
        <v>11786999.2344521</v>
      </c>
      <c r="C949">
        <v>1668230.10774601</v>
      </c>
    </row>
    <row r="950" spans="1:3">
      <c r="A950">
        <v>948</v>
      </c>
      <c r="B950">
        <v>11786999.2344476</v>
      </c>
      <c r="C950">
        <v>1668229.26318695</v>
      </c>
    </row>
    <row r="951" spans="1:3">
      <c r="A951">
        <v>949</v>
      </c>
      <c r="B951">
        <v>11786999.2344435</v>
      </c>
      <c r="C951">
        <v>1668229.90890588</v>
      </c>
    </row>
    <row r="952" spans="1:3">
      <c r="A952">
        <v>950</v>
      </c>
      <c r="B952">
        <v>11786999.2344545</v>
      </c>
      <c r="C952">
        <v>1668230.42108511</v>
      </c>
    </row>
    <row r="953" spans="1:3">
      <c r="A953">
        <v>951</v>
      </c>
      <c r="B953">
        <v>11786999.234443</v>
      </c>
      <c r="C953">
        <v>1668229.8997527</v>
      </c>
    </row>
    <row r="954" spans="1:3">
      <c r="A954">
        <v>952</v>
      </c>
      <c r="B954">
        <v>11786999.2344542</v>
      </c>
      <c r="C954">
        <v>1668229.19853159</v>
      </c>
    </row>
    <row r="955" spans="1:3">
      <c r="A955">
        <v>953</v>
      </c>
      <c r="B955">
        <v>11786999.2344454</v>
      </c>
      <c r="C955">
        <v>1668229.71979135</v>
      </c>
    </row>
    <row r="956" spans="1:3">
      <c r="A956">
        <v>954</v>
      </c>
      <c r="B956">
        <v>11786999.2344425</v>
      </c>
      <c r="C956">
        <v>1668231.73069615</v>
      </c>
    </row>
    <row r="957" spans="1:3">
      <c r="A957">
        <v>955</v>
      </c>
      <c r="B957">
        <v>11786999.2344404</v>
      </c>
      <c r="C957">
        <v>1668232.12689076</v>
      </c>
    </row>
    <row r="958" spans="1:3">
      <c r="A958">
        <v>956</v>
      </c>
      <c r="B958">
        <v>11786999.2344402</v>
      </c>
      <c r="C958">
        <v>1668232.0934616</v>
      </c>
    </row>
    <row r="959" spans="1:3">
      <c r="A959">
        <v>957</v>
      </c>
      <c r="B959">
        <v>11786999.2344401</v>
      </c>
      <c r="C959">
        <v>1668232.15590632</v>
      </c>
    </row>
    <row r="960" spans="1:3">
      <c r="A960">
        <v>958</v>
      </c>
      <c r="B960">
        <v>11786999.2344395</v>
      </c>
      <c r="C960">
        <v>1668231.69338567</v>
      </c>
    </row>
    <row r="961" spans="1:3">
      <c r="A961">
        <v>959</v>
      </c>
      <c r="B961">
        <v>11786999.2344478</v>
      </c>
      <c r="C961">
        <v>1668232.1264538</v>
      </c>
    </row>
    <row r="962" spans="1:3">
      <c r="A962">
        <v>960</v>
      </c>
      <c r="B962">
        <v>11786999.234438</v>
      </c>
      <c r="C962">
        <v>1668231.76012398</v>
      </c>
    </row>
    <row r="963" spans="1:3">
      <c r="A963">
        <v>961</v>
      </c>
      <c r="B963">
        <v>11786999.2344426</v>
      </c>
      <c r="C963">
        <v>1668231.80441795</v>
      </c>
    </row>
    <row r="964" spans="1:3">
      <c r="A964">
        <v>962</v>
      </c>
      <c r="B964">
        <v>11786999.2344379</v>
      </c>
      <c r="C964">
        <v>1668231.94271047</v>
      </c>
    </row>
    <row r="965" spans="1:3">
      <c r="A965">
        <v>963</v>
      </c>
      <c r="B965">
        <v>11786999.2344362</v>
      </c>
      <c r="C965">
        <v>1668231.55458272</v>
      </c>
    </row>
    <row r="966" spans="1:3">
      <c r="A966">
        <v>964</v>
      </c>
      <c r="B966">
        <v>11786999.2344363</v>
      </c>
      <c r="C966">
        <v>1668231.77442166</v>
      </c>
    </row>
    <row r="967" spans="1:3">
      <c r="A967">
        <v>965</v>
      </c>
      <c r="B967">
        <v>11786999.2344345</v>
      </c>
      <c r="C967">
        <v>1668231.06242671</v>
      </c>
    </row>
    <row r="968" spans="1:3">
      <c r="A968">
        <v>966</v>
      </c>
      <c r="B968">
        <v>11786999.2344347</v>
      </c>
      <c r="C968">
        <v>1668231.25580774</v>
      </c>
    </row>
    <row r="969" spans="1:3">
      <c r="A969">
        <v>967</v>
      </c>
      <c r="B969">
        <v>11786999.2344309</v>
      </c>
      <c r="C969">
        <v>1668231.27297185</v>
      </c>
    </row>
    <row r="970" spans="1:3">
      <c r="A970">
        <v>968</v>
      </c>
      <c r="B970">
        <v>11786999.2344292</v>
      </c>
      <c r="C970">
        <v>1668230.97493177</v>
      </c>
    </row>
    <row r="971" spans="1:3">
      <c r="A971">
        <v>969</v>
      </c>
      <c r="B971">
        <v>11786999.2344309</v>
      </c>
      <c r="C971">
        <v>1668230.82174337</v>
      </c>
    </row>
    <row r="972" spans="1:3">
      <c r="A972">
        <v>970</v>
      </c>
      <c r="B972">
        <v>11786999.2344277</v>
      </c>
      <c r="C972">
        <v>1668231.29448391</v>
      </c>
    </row>
    <row r="973" spans="1:3">
      <c r="A973">
        <v>971</v>
      </c>
      <c r="B973">
        <v>11786999.2344295</v>
      </c>
      <c r="C973">
        <v>1668231.42775089</v>
      </c>
    </row>
    <row r="974" spans="1:3">
      <c r="A974">
        <v>972</v>
      </c>
      <c r="B974">
        <v>11786999.2344292</v>
      </c>
      <c r="C974">
        <v>1668231.4277169</v>
      </c>
    </row>
    <row r="975" spans="1:3">
      <c r="A975">
        <v>973</v>
      </c>
      <c r="B975">
        <v>11786999.234429</v>
      </c>
      <c r="C975">
        <v>1668231.34977691</v>
      </c>
    </row>
    <row r="976" spans="1:3">
      <c r="A976">
        <v>974</v>
      </c>
      <c r="B976">
        <v>11786999.2344305</v>
      </c>
      <c r="C976">
        <v>1668230.89525896</v>
      </c>
    </row>
    <row r="977" spans="1:3">
      <c r="A977">
        <v>975</v>
      </c>
      <c r="B977">
        <v>11786999.2344293</v>
      </c>
      <c r="C977">
        <v>1668231.15103377</v>
      </c>
    </row>
    <row r="978" spans="1:3">
      <c r="A978">
        <v>976</v>
      </c>
      <c r="B978">
        <v>11786999.234425</v>
      </c>
      <c r="C978">
        <v>1668231.19733132</v>
      </c>
    </row>
    <row r="979" spans="1:3">
      <c r="A979">
        <v>977</v>
      </c>
      <c r="B979">
        <v>11786999.2344255</v>
      </c>
      <c r="C979">
        <v>1668231.17829524</v>
      </c>
    </row>
    <row r="980" spans="1:3">
      <c r="A980">
        <v>978</v>
      </c>
      <c r="B980">
        <v>11786999.234424</v>
      </c>
      <c r="C980">
        <v>1668231.08026391</v>
      </c>
    </row>
    <row r="981" spans="1:3">
      <c r="A981">
        <v>979</v>
      </c>
      <c r="B981">
        <v>11786999.2344263</v>
      </c>
      <c r="C981">
        <v>1668231.45983698</v>
      </c>
    </row>
    <row r="982" spans="1:3">
      <c r="A982">
        <v>980</v>
      </c>
      <c r="B982">
        <v>11786999.2344217</v>
      </c>
      <c r="C982">
        <v>1668231.03014259</v>
      </c>
    </row>
    <row r="983" spans="1:3">
      <c r="A983">
        <v>981</v>
      </c>
      <c r="B983">
        <v>11786999.2344217</v>
      </c>
      <c r="C983">
        <v>1668230.81849847</v>
      </c>
    </row>
    <row r="984" spans="1:3">
      <c r="A984">
        <v>982</v>
      </c>
      <c r="B984">
        <v>11786999.2344233</v>
      </c>
      <c r="C984">
        <v>1668230.97139389</v>
      </c>
    </row>
    <row r="985" spans="1:3">
      <c r="A985">
        <v>983</v>
      </c>
      <c r="B985">
        <v>11786999.2344235</v>
      </c>
      <c r="C985">
        <v>1668230.54924564</v>
      </c>
    </row>
    <row r="986" spans="1:3">
      <c r="A986">
        <v>984</v>
      </c>
      <c r="B986">
        <v>11786999.2344225</v>
      </c>
      <c r="C986">
        <v>1668231.09495775</v>
      </c>
    </row>
    <row r="987" spans="1:3">
      <c r="A987">
        <v>985</v>
      </c>
      <c r="B987">
        <v>11786999.2344245</v>
      </c>
      <c r="C987">
        <v>1668231.89417057</v>
      </c>
    </row>
    <row r="988" spans="1:3">
      <c r="A988">
        <v>986</v>
      </c>
      <c r="B988">
        <v>11786999.2344221</v>
      </c>
      <c r="C988">
        <v>1668231.20659002</v>
      </c>
    </row>
    <row r="989" spans="1:3">
      <c r="A989">
        <v>987</v>
      </c>
      <c r="B989">
        <v>11786999.2344212</v>
      </c>
      <c r="C989">
        <v>1668230.67874111</v>
      </c>
    </row>
    <row r="990" spans="1:3">
      <c r="A990">
        <v>988</v>
      </c>
      <c r="B990">
        <v>11786999.2344225</v>
      </c>
      <c r="C990">
        <v>1668230.4699267</v>
      </c>
    </row>
    <row r="991" spans="1:3">
      <c r="A991">
        <v>989</v>
      </c>
      <c r="B991">
        <v>11786999.2344217</v>
      </c>
      <c r="C991">
        <v>1668231.02218146</v>
      </c>
    </row>
    <row r="992" spans="1:3">
      <c r="A992">
        <v>990</v>
      </c>
      <c r="B992">
        <v>11786999.2344216</v>
      </c>
      <c r="C992">
        <v>1668230.56946942</v>
      </c>
    </row>
    <row r="993" spans="1:3">
      <c r="A993">
        <v>991</v>
      </c>
      <c r="B993">
        <v>11786999.2344211</v>
      </c>
      <c r="C993">
        <v>1668231.20979448</v>
      </c>
    </row>
    <row r="994" spans="1:3">
      <c r="A994">
        <v>992</v>
      </c>
      <c r="B994">
        <v>11786999.2344207</v>
      </c>
      <c r="C994">
        <v>1668231.01655195</v>
      </c>
    </row>
    <row r="995" spans="1:3">
      <c r="A995">
        <v>993</v>
      </c>
      <c r="B995">
        <v>11786999.2344199</v>
      </c>
      <c r="C995">
        <v>1668230.784937</v>
      </c>
    </row>
    <row r="996" spans="1:3">
      <c r="A996">
        <v>994</v>
      </c>
      <c r="B996">
        <v>11786999.2344204</v>
      </c>
      <c r="C996">
        <v>1668230.81588766</v>
      </c>
    </row>
    <row r="997" spans="1:3">
      <c r="A997">
        <v>995</v>
      </c>
      <c r="B997">
        <v>11786999.2344197</v>
      </c>
      <c r="C997">
        <v>1668230.09216098</v>
      </c>
    </row>
    <row r="998" spans="1:3">
      <c r="A998">
        <v>996</v>
      </c>
      <c r="B998">
        <v>11786999.2344201</v>
      </c>
      <c r="C998">
        <v>1668229.92340007</v>
      </c>
    </row>
    <row r="999" spans="1:3">
      <c r="A999">
        <v>997</v>
      </c>
      <c r="B999">
        <v>11786999.2344197</v>
      </c>
      <c r="C999">
        <v>1668229.87911238</v>
      </c>
    </row>
    <row r="1000" spans="1:3">
      <c r="A1000">
        <v>998</v>
      </c>
      <c r="B1000">
        <v>11786999.2344201</v>
      </c>
      <c r="C1000">
        <v>1668230.28795391</v>
      </c>
    </row>
    <row r="1001" spans="1:3">
      <c r="A1001">
        <v>999</v>
      </c>
      <c r="B1001">
        <v>11786999.2344202</v>
      </c>
      <c r="C1001">
        <v>1668229.81199357</v>
      </c>
    </row>
    <row r="1002" spans="1:3">
      <c r="A1002">
        <v>1000</v>
      </c>
      <c r="B1002">
        <v>11786999.2344208</v>
      </c>
      <c r="C1002">
        <v>1668230.09799145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</v>
      </c>
      <c r="C2">
        <v>2950672.85906351</v>
      </c>
    </row>
    <row r="3" spans="1:3">
      <c r="A3">
        <v>1</v>
      </c>
      <c r="B3">
        <v>7933439.99896175</v>
      </c>
      <c r="C3">
        <v>2950672.85906351</v>
      </c>
    </row>
    <row r="4" spans="1:3">
      <c r="A4">
        <v>2</v>
      </c>
      <c r="B4">
        <v>7333856.7177761</v>
      </c>
      <c r="C4">
        <v>2950672.85906351</v>
      </c>
    </row>
    <row r="5" spans="1:3">
      <c r="A5">
        <v>3</v>
      </c>
      <c r="B5">
        <v>6931382.08758632</v>
      </c>
      <c r="C5">
        <v>2950672.85906351</v>
      </c>
    </row>
    <row r="6" spans="1:3">
      <c r="A6">
        <v>4</v>
      </c>
      <c r="B6">
        <v>6834106.56353539</v>
      </c>
      <c r="C6">
        <v>2950672.85906351</v>
      </c>
    </row>
    <row r="7" spans="1:3">
      <c r="A7">
        <v>5</v>
      </c>
      <c r="B7">
        <v>6676678.4049784</v>
      </c>
      <c r="C7">
        <v>2950672.85906351</v>
      </c>
    </row>
    <row r="8" spans="1:3">
      <c r="A8">
        <v>6</v>
      </c>
      <c r="B8">
        <v>6614780.11724413</v>
      </c>
      <c r="C8">
        <v>2950672.85906351</v>
      </c>
    </row>
    <row r="9" spans="1:3">
      <c r="A9">
        <v>7</v>
      </c>
      <c r="B9">
        <v>6484406.60734066</v>
      </c>
      <c r="C9">
        <v>2950672.85906351</v>
      </c>
    </row>
    <row r="10" spans="1:3">
      <c r="A10">
        <v>8</v>
      </c>
      <c r="B10">
        <v>6437795.42888961</v>
      </c>
      <c r="C10">
        <v>2950672.85906351</v>
      </c>
    </row>
    <row r="11" spans="1:3">
      <c r="A11">
        <v>9</v>
      </c>
      <c r="B11">
        <v>6320356.28917597</v>
      </c>
      <c r="C11">
        <v>2950672.85906351</v>
      </c>
    </row>
    <row r="12" spans="1:3">
      <c r="A12">
        <v>10</v>
      </c>
      <c r="B12">
        <v>6281991.33436937</v>
      </c>
      <c r="C12">
        <v>2950672.85906351</v>
      </c>
    </row>
    <row r="13" spans="1:3">
      <c r="A13">
        <v>11</v>
      </c>
      <c r="B13">
        <v>6172416.3785194</v>
      </c>
      <c r="C13">
        <v>2950672.85906351</v>
      </c>
    </row>
    <row r="14" spans="1:3">
      <c r="A14">
        <v>12</v>
      </c>
      <c r="B14">
        <v>6138930.25716941</v>
      </c>
      <c r="C14">
        <v>2950672.85906351</v>
      </c>
    </row>
    <row r="15" spans="1:3">
      <c r="A15">
        <v>13</v>
      </c>
      <c r="B15">
        <v>6034319.99828854</v>
      </c>
      <c r="C15">
        <v>2950672.85906351</v>
      </c>
    </row>
    <row r="16" spans="1:3">
      <c r="A16">
        <v>14</v>
      </c>
      <c r="B16">
        <v>6003876.09542527</v>
      </c>
      <c r="C16">
        <v>2950672.85906351</v>
      </c>
    </row>
    <row r="17" spans="1:3">
      <c r="A17">
        <v>15</v>
      </c>
      <c r="B17">
        <v>5902432.92777095</v>
      </c>
      <c r="C17">
        <v>2950672.85906351</v>
      </c>
    </row>
    <row r="18" spans="1:3">
      <c r="A18">
        <v>16</v>
      </c>
      <c r="B18">
        <v>5874146.06076377</v>
      </c>
      <c r="C18">
        <v>2950672.85906351</v>
      </c>
    </row>
    <row r="19" spans="1:3">
      <c r="A19">
        <v>17</v>
      </c>
      <c r="B19">
        <v>5775584.00152215</v>
      </c>
      <c r="C19">
        <v>2950672.85906351</v>
      </c>
    </row>
    <row r="20" spans="1:3">
      <c r="A20">
        <v>18</v>
      </c>
      <c r="B20">
        <v>5748883.75771497</v>
      </c>
      <c r="C20">
        <v>2950672.85906351</v>
      </c>
    </row>
    <row r="21" spans="1:3">
      <c r="A21">
        <v>19</v>
      </c>
      <c r="B21">
        <v>5652961.88500614</v>
      </c>
      <c r="C21">
        <v>2950672.85906351</v>
      </c>
    </row>
    <row r="22" spans="1:3">
      <c r="A22">
        <v>20</v>
      </c>
      <c r="B22">
        <v>5627462.55613667</v>
      </c>
      <c r="C22">
        <v>2950672.85906351</v>
      </c>
    </row>
    <row r="23" spans="1:3">
      <c r="A23">
        <v>21</v>
      </c>
      <c r="B23">
        <v>5533987.29983998</v>
      </c>
      <c r="C23">
        <v>2950672.85906351</v>
      </c>
    </row>
    <row r="24" spans="1:3">
      <c r="A24">
        <v>22</v>
      </c>
      <c r="B24">
        <v>5510075.73578591</v>
      </c>
      <c r="C24">
        <v>2950672.85906351</v>
      </c>
    </row>
    <row r="25" spans="1:3">
      <c r="A25">
        <v>23</v>
      </c>
      <c r="B25">
        <v>5420325.1563243</v>
      </c>
      <c r="C25">
        <v>2950672.85906351</v>
      </c>
    </row>
    <row r="26" spans="1:3">
      <c r="A26">
        <v>24</v>
      </c>
      <c r="B26">
        <v>5397692.21926283</v>
      </c>
      <c r="C26">
        <v>2950672.85906351</v>
      </c>
    </row>
    <row r="27" spans="1:3">
      <c r="A27">
        <v>25</v>
      </c>
      <c r="B27">
        <v>5311985.9204303</v>
      </c>
      <c r="C27">
        <v>2950672.85906351</v>
      </c>
    </row>
    <row r="28" spans="1:3">
      <c r="A28">
        <v>26</v>
      </c>
      <c r="B28">
        <v>4992498.8898957</v>
      </c>
      <c r="C28">
        <v>2950672.85906351</v>
      </c>
    </row>
    <row r="29" spans="1:3">
      <c r="A29">
        <v>27</v>
      </c>
      <c r="B29">
        <v>4873297.12030849</v>
      </c>
      <c r="C29">
        <v>2950672.85906351</v>
      </c>
    </row>
    <row r="30" spans="1:3">
      <c r="A30">
        <v>28</v>
      </c>
      <c r="B30">
        <v>4787602.68869979</v>
      </c>
      <c r="C30">
        <v>2950672.85906351</v>
      </c>
    </row>
    <row r="31" spans="1:3">
      <c r="A31">
        <v>29</v>
      </c>
      <c r="B31">
        <v>4760936.66924469</v>
      </c>
      <c r="C31">
        <v>2950672.85906351</v>
      </c>
    </row>
    <row r="32" spans="1:3">
      <c r="A32">
        <v>30</v>
      </c>
      <c r="B32">
        <v>4762212.4873796</v>
      </c>
      <c r="C32">
        <v>2950672.85906351</v>
      </c>
    </row>
    <row r="33" spans="1:3">
      <c r="A33">
        <v>31</v>
      </c>
      <c r="B33">
        <v>4709320.51863991</v>
      </c>
      <c r="C33">
        <v>2950672.85906351</v>
      </c>
    </row>
    <row r="34" spans="1:3">
      <c r="A34">
        <v>32</v>
      </c>
      <c r="B34">
        <v>4710300.88396904</v>
      </c>
      <c r="C34">
        <v>2950672.85906351</v>
      </c>
    </row>
    <row r="35" spans="1:3">
      <c r="A35">
        <v>33</v>
      </c>
      <c r="B35">
        <v>4654169.78450604</v>
      </c>
      <c r="C35">
        <v>2950672.85906351</v>
      </c>
    </row>
    <row r="36" spans="1:3">
      <c r="A36">
        <v>34</v>
      </c>
      <c r="B36">
        <v>4655020.02013985</v>
      </c>
      <c r="C36">
        <v>2950672.85906351</v>
      </c>
    </row>
    <row r="37" spans="1:3">
      <c r="A37">
        <v>35</v>
      </c>
      <c r="B37">
        <v>4596421.45890986</v>
      </c>
      <c r="C37">
        <v>2950672.85906351</v>
      </c>
    </row>
    <row r="38" spans="1:3">
      <c r="A38">
        <v>36</v>
      </c>
      <c r="B38">
        <v>4597150.12219365</v>
      </c>
      <c r="C38">
        <v>2950672.85906351</v>
      </c>
    </row>
    <row r="39" spans="1:3">
      <c r="A39">
        <v>37</v>
      </c>
      <c r="B39">
        <v>4536922.7259808</v>
      </c>
      <c r="C39">
        <v>2950672.85906351</v>
      </c>
    </row>
    <row r="40" spans="1:3">
      <c r="A40">
        <v>38</v>
      </c>
      <c r="B40">
        <v>4537529.40458514</v>
      </c>
      <c r="C40">
        <v>2950672.85906351</v>
      </c>
    </row>
    <row r="41" spans="1:3">
      <c r="A41">
        <v>39</v>
      </c>
      <c r="B41">
        <v>4476405.53540659</v>
      </c>
      <c r="C41">
        <v>2950672.85906351</v>
      </c>
    </row>
    <row r="42" spans="1:3">
      <c r="A42">
        <v>40</v>
      </c>
      <c r="B42">
        <v>4476901.5695721</v>
      </c>
      <c r="C42">
        <v>2950672.85906351</v>
      </c>
    </row>
    <row r="43" spans="1:3">
      <c r="A43">
        <v>41</v>
      </c>
      <c r="B43">
        <v>4415455.81214825</v>
      </c>
      <c r="C43">
        <v>2950672.85906351</v>
      </c>
    </row>
    <row r="44" spans="1:3">
      <c r="A44">
        <v>42</v>
      </c>
      <c r="B44">
        <v>4415832.31281223</v>
      </c>
      <c r="C44">
        <v>2950672.85906351</v>
      </c>
    </row>
    <row r="45" spans="1:3">
      <c r="A45">
        <v>43</v>
      </c>
      <c r="B45">
        <v>4354547.0695956</v>
      </c>
      <c r="C45">
        <v>2950672.85906351</v>
      </c>
    </row>
    <row r="46" spans="1:3">
      <c r="A46">
        <v>44</v>
      </c>
      <c r="B46">
        <v>4354804.79168587</v>
      </c>
      <c r="C46">
        <v>2950672.85906351</v>
      </c>
    </row>
    <row r="47" spans="1:3">
      <c r="A47">
        <v>45</v>
      </c>
      <c r="B47">
        <v>4294125.75387157</v>
      </c>
      <c r="C47">
        <v>2950672.85906351</v>
      </c>
    </row>
    <row r="48" spans="1:3">
      <c r="A48">
        <v>46</v>
      </c>
      <c r="B48">
        <v>4294362.75338582</v>
      </c>
      <c r="C48">
        <v>2950672.85906351</v>
      </c>
    </row>
    <row r="49" spans="1:3">
      <c r="A49">
        <v>47</v>
      </c>
      <c r="B49">
        <v>4234652.73784438</v>
      </c>
      <c r="C49">
        <v>2950672.85906351</v>
      </c>
    </row>
    <row r="50" spans="1:3">
      <c r="A50">
        <v>48</v>
      </c>
      <c r="B50">
        <v>4234792.26760369</v>
      </c>
      <c r="C50">
        <v>2950672.85906351</v>
      </c>
    </row>
    <row r="51" spans="1:3">
      <c r="A51">
        <v>49</v>
      </c>
      <c r="B51">
        <v>4176418.00933518</v>
      </c>
      <c r="C51">
        <v>2950672.85906351</v>
      </c>
    </row>
    <row r="52" spans="1:3">
      <c r="A52">
        <v>50</v>
      </c>
      <c r="B52">
        <v>4160389.40978152</v>
      </c>
      <c r="C52">
        <v>2950672.85906351</v>
      </c>
    </row>
    <row r="53" spans="1:3">
      <c r="A53">
        <v>51</v>
      </c>
      <c r="B53">
        <v>4070453.76488898</v>
      </c>
      <c r="C53">
        <v>2950672.85906351</v>
      </c>
    </row>
    <row r="54" spans="1:3">
      <c r="A54">
        <v>52</v>
      </c>
      <c r="B54">
        <v>4005256.57056623</v>
      </c>
      <c r="C54">
        <v>2950672.85906351</v>
      </c>
    </row>
    <row r="55" spans="1:3">
      <c r="A55">
        <v>53</v>
      </c>
      <c r="B55">
        <v>3945263.30364422</v>
      </c>
      <c r="C55">
        <v>2950672.85906351</v>
      </c>
    </row>
    <row r="56" spans="1:3">
      <c r="A56">
        <v>54</v>
      </c>
      <c r="B56">
        <v>3916566.78337665</v>
      </c>
      <c r="C56">
        <v>2950672.85906351</v>
      </c>
    </row>
    <row r="57" spans="1:3">
      <c r="A57">
        <v>55</v>
      </c>
      <c r="B57">
        <v>3905447.47384214</v>
      </c>
      <c r="C57">
        <v>2950672.85906351</v>
      </c>
    </row>
    <row r="58" spans="1:3">
      <c r="A58">
        <v>56</v>
      </c>
      <c r="B58">
        <v>3906340.90126534</v>
      </c>
      <c r="C58">
        <v>2950672.85906351</v>
      </c>
    </row>
    <row r="59" spans="1:3">
      <c r="A59">
        <v>57</v>
      </c>
      <c r="B59">
        <v>3877300.87474347</v>
      </c>
      <c r="C59">
        <v>2950672.85906351</v>
      </c>
    </row>
    <row r="60" spans="1:3">
      <c r="A60">
        <v>58</v>
      </c>
      <c r="B60">
        <v>3878730.93681569</v>
      </c>
      <c r="C60">
        <v>2950672.85906351</v>
      </c>
    </row>
    <row r="61" spans="1:3">
      <c r="A61">
        <v>59</v>
      </c>
      <c r="B61">
        <v>3850416.27259439</v>
      </c>
      <c r="C61">
        <v>2950672.85906351</v>
      </c>
    </row>
    <row r="62" spans="1:3">
      <c r="A62">
        <v>60</v>
      </c>
      <c r="B62">
        <v>3852147.02569904</v>
      </c>
      <c r="C62">
        <v>2950672.85906351</v>
      </c>
    </row>
    <row r="63" spans="1:3">
      <c r="A63">
        <v>61</v>
      </c>
      <c r="B63">
        <v>3823409.017466</v>
      </c>
      <c r="C63">
        <v>2950672.85906351</v>
      </c>
    </row>
    <row r="64" spans="1:3">
      <c r="A64">
        <v>62</v>
      </c>
      <c r="B64">
        <v>3813947.58994342</v>
      </c>
      <c r="C64">
        <v>2950672.85906351</v>
      </c>
    </row>
    <row r="65" spans="1:3">
      <c r="A65">
        <v>63</v>
      </c>
      <c r="B65">
        <v>3815837.2601284</v>
      </c>
      <c r="C65">
        <v>2950672.85906351</v>
      </c>
    </row>
    <row r="66" spans="1:3">
      <c r="A66">
        <v>64</v>
      </c>
      <c r="B66">
        <v>3788476.05061106</v>
      </c>
      <c r="C66">
        <v>2950672.85906351</v>
      </c>
    </row>
    <row r="67" spans="1:3">
      <c r="A67">
        <v>65</v>
      </c>
      <c r="B67">
        <v>3790368.24342505</v>
      </c>
      <c r="C67">
        <v>2950672.85906351</v>
      </c>
    </row>
    <row r="68" spans="1:3">
      <c r="A68">
        <v>66</v>
      </c>
      <c r="B68">
        <v>3761380.01247487</v>
      </c>
      <c r="C68">
        <v>2950672.85906351</v>
      </c>
    </row>
    <row r="69" spans="1:3">
      <c r="A69">
        <v>67</v>
      </c>
      <c r="B69">
        <v>3734728.6883768</v>
      </c>
      <c r="C69">
        <v>2950672.85906351</v>
      </c>
    </row>
    <row r="70" spans="1:3">
      <c r="A70">
        <v>68</v>
      </c>
      <c r="B70">
        <v>3726113.47845186</v>
      </c>
      <c r="C70">
        <v>2950672.85906351</v>
      </c>
    </row>
    <row r="71" spans="1:3">
      <c r="A71">
        <v>69</v>
      </c>
      <c r="B71">
        <v>3727793.14906373</v>
      </c>
      <c r="C71">
        <v>2950672.85906351</v>
      </c>
    </row>
    <row r="72" spans="1:3">
      <c r="A72">
        <v>70</v>
      </c>
      <c r="B72">
        <v>3701273.16931101</v>
      </c>
      <c r="C72">
        <v>2950672.85906351</v>
      </c>
    </row>
    <row r="73" spans="1:3">
      <c r="A73">
        <v>71</v>
      </c>
      <c r="B73">
        <v>3676899.17967234</v>
      </c>
      <c r="C73">
        <v>2950672.85906351</v>
      </c>
    </row>
    <row r="74" spans="1:3">
      <c r="A74">
        <v>72</v>
      </c>
      <c r="B74">
        <v>3669635.71250059</v>
      </c>
      <c r="C74">
        <v>2950672.85906351</v>
      </c>
    </row>
    <row r="75" spans="1:3">
      <c r="A75">
        <v>73</v>
      </c>
      <c r="B75">
        <v>3671100.47242963</v>
      </c>
      <c r="C75">
        <v>2950672.85906351</v>
      </c>
    </row>
    <row r="76" spans="1:3">
      <c r="A76">
        <v>74</v>
      </c>
      <c r="B76">
        <v>3647785.44971055</v>
      </c>
      <c r="C76">
        <v>2950672.85906351</v>
      </c>
    </row>
    <row r="77" spans="1:3">
      <c r="A77">
        <v>75</v>
      </c>
      <c r="B77">
        <v>3627831.05600952</v>
      </c>
      <c r="C77">
        <v>2950672.85906351</v>
      </c>
    </row>
    <row r="78" spans="1:3">
      <c r="A78">
        <v>76</v>
      </c>
      <c r="B78">
        <v>3587580.44643857</v>
      </c>
      <c r="C78">
        <v>2950672.85906351</v>
      </c>
    </row>
    <row r="79" spans="1:3">
      <c r="A79">
        <v>77</v>
      </c>
      <c r="B79">
        <v>3561206.62439229</v>
      </c>
      <c r="C79">
        <v>2950672.85906351</v>
      </c>
    </row>
    <row r="80" spans="1:3">
      <c r="A80">
        <v>78</v>
      </c>
      <c r="B80">
        <v>3539274.57261196</v>
      </c>
      <c r="C80">
        <v>2950672.85906351</v>
      </c>
    </row>
    <row r="81" spans="1:3">
      <c r="A81">
        <v>79</v>
      </c>
      <c r="B81">
        <v>3510500.7755628</v>
      </c>
      <c r="C81">
        <v>2950672.85906351</v>
      </c>
    </row>
    <row r="82" spans="1:3">
      <c r="A82">
        <v>80</v>
      </c>
      <c r="B82">
        <v>3504468.36471961</v>
      </c>
      <c r="C82">
        <v>2950672.85906351</v>
      </c>
    </row>
    <row r="83" spans="1:3">
      <c r="A83">
        <v>81</v>
      </c>
      <c r="B83">
        <v>3505212.52434648</v>
      </c>
      <c r="C83">
        <v>2950672.85906351</v>
      </c>
    </row>
    <row r="84" spans="1:3">
      <c r="A84">
        <v>82</v>
      </c>
      <c r="B84">
        <v>3498496.10360978</v>
      </c>
      <c r="C84">
        <v>2950672.85906351</v>
      </c>
    </row>
    <row r="85" spans="1:3">
      <c r="A85">
        <v>83</v>
      </c>
      <c r="B85">
        <v>3499365.5101431</v>
      </c>
      <c r="C85">
        <v>2950672.85906351</v>
      </c>
    </row>
    <row r="86" spans="1:3">
      <c r="A86">
        <v>84</v>
      </c>
      <c r="B86">
        <v>3486058.90640627</v>
      </c>
      <c r="C86">
        <v>2950672.85906351</v>
      </c>
    </row>
    <row r="87" spans="1:3">
      <c r="A87">
        <v>85</v>
      </c>
      <c r="B87">
        <v>3471962.76121366</v>
      </c>
      <c r="C87">
        <v>2950672.85906351</v>
      </c>
    </row>
    <row r="88" spans="1:3">
      <c r="A88">
        <v>86</v>
      </c>
      <c r="B88">
        <v>3466648.20652688</v>
      </c>
      <c r="C88">
        <v>2950672.85906351</v>
      </c>
    </row>
    <row r="89" spans="1:3">
      <c r="A89">
        <v>87</v>
      </c>
      <c r="B89">
        <v>3466612.63662655</v>
      </c>
      <c r="C89">
        <v>2950672.85906351</v>
      </c>
    </row>
    <row r="90" spans="1:3">
      <c r="A90">
        <v>88</v>
      </c>
      <c r="B90">
        <v>3450536.93372744</v>
      </c>
      <c r="C90">
        <v>2950672.85906351</v>
      </c>
    </row>
    <row r="91" spans="1:3">
      <c r="A91">
        <v>89</v>
      </c>
      <c r="B91">
        <v>3445509.79642557</v>
      </c>
      <c r="C91">
        <v>2950672.85906351</v>
      </c>
    </row>
    <row r="92" spans="1:3">
      <c r="A92">
        <v>90</v>
      </c>
      <c r="B92">
        <v>3445969.62510251</v>
      </c>
      <c r="C92">
        <v>2950672.85906351</v>
      </c>
    </row>
    <row r="93" spans="1:3">
      <c r="A93">
        <v>91</v>
      </c>
      <c r="B93">
        <v>3431338.69806146</v>
      </c>
      <c r="C93">
        <v>2950672.85906351</v>
      </c>
    </row>
    <row r="94" spans="1:3">
      <c r="A94">
        <v>92</v>
      </c>
      <c r="B94">
        <v>3413604.79322512</v>
      </c>
      <c r="C94">
        <v>2950672.85906351</v>
      </c>
    </row>
    <row r="95" spans="1:3">
      <c r="A95">
        <v>93</v>
      </c>
      <c r="B95">
        <v>3396504.54589975</v>
      </c>
      <c r="C95">
        <v>2950672.85906351</v>
      </c>
    </row>
    <row r="96" spans="1:3">
      <c r="A96">
        <v>94</v>
      </c>
      <c r="B96">
        <v>3389888.47432775</v>
      </c>
      <c r="C96">
        <v>2950672.85906351</v>
      </c>
    </row>
    <row r="97" spans="1:3">
      <c r="A97">
        <v>95</v>
      </c>
      <c r="B97">
        <v>3389943.05324137</v>
      </c>
      <c r="C97">
        <v>2950672.85906351</v>
      </c>
    </row>
    <row r="98" spans="1:3">
      <c r="A98">
        <v>96</v>
      </c>
      <c r="B98">
        <v>3369982.26211494</v>
      </c>
      <c r="C98">
        <v>2950672.85906351</v>
      </c>
    </row>
    <row r="99" spans="1:3">
      <c r="A99">
        <v>97</v>
      </c>
      <c r="B99">
        <v>3366171.57530459</v>
      </c>
      <c r="C99">
        <v>2950672.85906351</v>
      </c>
    </row>
    <row r="100" spans="1:3">
      <c r="A100">
        <v>98</v>
      </c>
      <c r="B100">
        <v>3366171.80630912</v>
      </c>
      <c r="C100">
        <v>2950672.85906351</v>
      </c>
    </row>
    <row r="101" spans="1:3">
      <c r="A101">
        <v>99</v>
      </c>
      <c r="B101">
        <v>3359179.61636999</v>
      </c>
      <c r="C101">
        <v>2950672.85906351</v>
      </c>
    </row>
    <row r="102" spans="1:3">
      <c r="A102">
        <v>100</v>
      </c>
      <c r="B102">
        <v>3358018.50001467</v>
      </c>
      <c r="C102">
        <v>2950672.85906351</v>
      </c>
    </row>
    <row r="103" spans="1:3">
      <c r="A103">
        <v>101</v>
      </c>
      <c r="B103">
        <v>3336608.5749693</v>
      </c>
      <c r="C103">
        <v>2950672.85906351</v>
      </c>
    </row>
    <row r="104" spans="1:3">
      <c r="A104">
        <v>102</v>
      </c>
      <c r="B104">
        <v>3320660.95086879</v>
      </c>
      <c r="C104">
        <v>2950672.85906351</v>
      </c>
    </row>
    <row r="105" spans="1:3">
      <c r="A105">
        <v>103</v>
      </c>
      <c r="B105">
        <v>3302055.6827918</v>
      </c>
      <c r="C105">
        <v>2950672.85906351</v>
      </c>
    </row>
    <row r="106" spans="1:3">
      <c r="A106">
        <v>104</v>
      </c>
      <c r="B106">
        <v>3289570.79494683</v>
      </c>
      <c r="C106">
        <v>2950672.85906351</v>
      </c>
    </row>
    <row r="107" spans="1:3">
      <c r="A107">
        <v>105</v>
      </c>
      <c r="B107">
        <v>3280834.23073463</v>
      </c>
      <c r="C107">
        <v>2950672.85906351</v>
      </c>
    </row>
    <row r="108" spans="1:3">
      <c r="A108">
        <v>106</v>
      </c>
      <c r="B108">
        <v>3281606.07979356</v>
      </c>
      <c r="C108">
        <v>2950672.85906351</v>
      </c>
    </row>
    <row r="109" spans="1:3">
      <c r="A109">
        <v>107</v>
      </c>
      <c r="B109">
        <v>3276000.17430423</v>
      </c>
      <c r="C109">
        <v>2950672.85906351</v>
      </c>
    </row>
    <row r="110" spans="1:3">
      <c r="A110">
        <v>108</v>
      </c>
      <c r="B110">
        <v>3276469.10513271</v>
      </c>
      <c r="C110">
        <v>2950672.85906351</v>
      </c>
    </row>
    <row r="111" spans="1:3">
      <c r="A111">
        <v>109</v>
      </c>
      <c r="B111">
        <v>3269305.56835092</v>
      </c>
      <c r="C111">
        <v>2950672.85906351</v>
      </c>
    </row>
    <row r="112" spans="1:3">
      <c r="A112">
        <v>110</v>
      </c>
      <c r="B112">
        <v>3268677.27626061</v>
      </c>
      <c r="C112">
        <v>2950672.85906351</v>
      </c>
    </row>
    <row r="113" spans="1:3">
      <c r="A113">
        <v>111</v>
      </c>
      <c r="B113">
        <v>3255600.54122971</v>
      </c>
      <c r="C113">
        <v>2950672.85906351</v>
      </c>
    </row>
    <row r="114" spans="1:3">
      <c r="A114">
        <v>112</v>
      </c>
      <c r="B114">
        <v>3249710.86146924</v>
      </c>
      <c r="C114">
        <v>2950672.85906351</v>
      </c>
    </row>
    <row r="115" spans="1:3">
      <c r="A115">
        <v>113</v>
      </c>
      <c r="B115">
        <v>3249164.22525554</v>
      </c>
      <c r="C115">
        <v>2950672.85906351</v>
      </c>
    </row>
    <row r="116" spans="1:3">
      <c r="A116">
        <v>114</v>
      </c>
      <c r="B116">
        <v>3237540.96084212</v>
      </c>
      <c r="C116">
        <v>2950672.85906351</v>
      </c>
    </row>
    <row r="117" spans="1:3">
      <c r="A117">
        <v>115</v>
      </c>
      <c r="B117">
        <v>3234662.9498122</v>
      </c>
      <c r="C117">
        <v>2950672.85906351</v>
      </c>
    </row>
    <row r="118" spans="1:3">
      <c r="A118">
        <v>116</v>
      </c>
      <c r="B118">
        <v>3233749.93612414</v>
      </c>
      <c r="C118">
        <v>2950672.85906351</v>
      </c>
    </row>
    <row r="119" spans="1:3">
      <c r="A119">
        <v>117</v>
      </c>
      <c r="B119">
        <v>3218588.35054071</v>
      </c>
      <c r="C119">
        <v>2950672.85906351</v>
      </c>
    </row>
    <row r="120" spans="1:3">
      <c r="A120">
        <v>118</v>
      </c>
      <c r="B120">
        <v>3208627.34568847</v>
      </c>
      <c r="C120">
        <v>2950672.85906351</v>
      </c>
    </row>
    <row r="121" spans="1:3">
      <c r="A121">
        <v>119</v>
      </c>
      <c r="B121">
        <v>3203070.90173308</v>
      </c>
      <c r="C121">
        <v>2950672.85906351</v>
      </c>
    </row>
    <row r="122" spans="1:3">
      <c r="A122">
        <v>120</v>
      </c>
      <c r="B122">
        <v>3201179.96426519</v>
      </c>
      <c r="C122">
        <v>2950672.85906351</v>
      </c>
    </row>
    <row r="123" spans="1:3">
      <c r="A123">
        <v>121</v>
      </c>
      <c r="B123">
        <v>3201867.88275057</v>
      </c>
      <c r="C123">
        <v>2950672.85906351</v>
      </c>
    </row>
    <row r="124" spans="1:3">
      <c r="A124">
        <v>122</v>
      </c>
      <c r="B124">
        <v>3189571.75938664</v>
      </c>
      <c r="C124">
        <v>2950672.85906351</v>
      </c>
    </row>
    <row r="125" spans="1:3">
      <c r="A125">
        <v>123</v>
      </c>
      <c r="B125">
        <v>3180904.15231316</v>
      </c>
      <c r="C125">
        <v>2950672.85906351</v>
      </c>
    </row>
    <row r="126" spans="1:3">
      <c r="A126">
        <v>124</v>
      </c>
      <c r="B126">
        <v>3171794.45625523</v>
      </c>
      <c r="C126">
        <v>2950672.85906351</v>
      </c>
    </row>
    <row r="127" spans="1:3">
      <c r="A127">
        <v>125</v>
      </c>
      <c r="B127">
        <v>3169981.94719888</v>
      </c>
      <c r="C127">
        <v>2950672.85906351</v>
      </c>
    </row>
    <row r="128" spans="1:3">
      <c r="A128">
        <v>126</v>
      </c>
      <c r="B128">
        <v>3169657.1687759</v>
      </c>
      <c r="C128">
        <v>2950672.85906351</v>
      </c>
    </row>
    <row r="129" spans="1:3">
      <c r="A129">
        <v>127</v>
      </c>
      <c r="B129">
        <v>3157254.04215516</v>
      </c>
      <c r="C129">
        <v>2950672.85906351</v>
      </c>
    </row>
    <row r="130" spans="1:3">
      <c r="A130">
        <v>128</v>
      </c>
      <c r="B130">
        <v>3148156.46131042</v>
      </c>
      <c r="C130">
        <v>2950672.85906351</v>
      </c>
    </row>
    <row r="131" spans="1:3">
      <c r="A131">
        <v>129</v>
      </c>
      <c r="B131">
        <v>3134766.68102128</v>
      </c>
      <c r="C131">
        <v>2950672.85906351</v>
      </c>
    </row>
    <row r="132" spans="1:3">
      <c r="A132">
        <v>130</v>
      </c>
      <c r="B132">
        <v>3130715.23674336</v>
      </c>
      <c r="C132">
        <v>2950672.85906351</v>
      </c>
    </row>
    <row r="133" spans="1:3">
      <c r="A133">
        <v>131</v>
      </c>
      <c r="B133">
        <v>3130847.44528458</v>
      </c>
      <c r="C133">
        <v>2950672.85906351</v>
      </c>
    </row>
    <row r="134" spans="1:3">
      <c r="A134">
        <v>132</v>
      </c>
      <c r="B134">
        <v>3128507.67389035</v>
      </c>
      <c r="C134">
        <v>2950672.85906351</v>
      </c>
    </row>
    <row r="135" spans="1:3">
      <c r="A135">
        <v>133</v>
      </c>
      <c r="B135">
        <v>3128529.19130112</v>
      </c>
      <c r="C135">
        <v>2950672.85906351</v>
      </c>
    </row>
    <row r="136" spans="1:3">
      <c r="A136">
        <v>134</v>
      </c>
      <c r="B136">
        <v>3125450.83419379</v>
      </c>
      <c r="C136">
        <v>2950672.85906351</v>
      </c>
    </row>
    <row r="137" spans="1:3">
      <c r="A137">
        <v>135</v>
      </c>
      <c r="B137">
        <v>3125950.86699269</v>
      </c>
      <c r="C137">
        <v>2950672.85906351</v>
      </c>
    </row>
    <row r="138" spans="1:3">
      <c r="A138">
        <v>136</v>
      </c>
      <c r="B138">
        <v>3115715.60717288</v>
      </c>
      <c r="C138">
        <v>2950672.85906351</v>
      </c>
    </row>
    <row r="139" spans="1:3">
      <c r="A139">
        <v>137</v>
      </c>
      <c r="B139">
        <v>3111172.30928197</v>
      </c>
      <c r="C139">
        <v>2950672.85906351</v>
      </c>
    </row>
    <row r="140" spans="1:3">
      <c r="A140">
        <v>138</v>
      </c>
      <c r="B140">
        <v>3111875.28816148</v>
      </c>
      <c r="C140">
        <v>2950672.85906351</v>
      </c>
    </row>
    <row r="141" spans="1:3">
      <c r="A141">
        <v>139</v>
      </c>
      <c r="B141">
        <v>3102730.53096619</v>
      </c>
      <c r="C141">
        <v>2950672.85906351</v>
      </c>
    </row>
    <row r="142" spans="1:3">
      <c r="A142">
        <v>140</v>
      </c>
      <c r="B142">
        <v>3095569.90609435</v>
      </c>
      <c r="C142">
        <v>2950672.85906351</v>
      </c>
    </row>
    <row r="143" spans="1:3">
      <c r="A143">
        <v>141</v>
      </c>
      <c r="B143">
        <v>3089207.36958596</v>
      </c>
      <c r="C143">
        <v>2950672.85906351</v>
      </c>
    </row>
    <row r="144" spans="1:3">
      <c r="A144">
        <v>142</v>
      </c>
      <c r="B144">
        <v>3081098.14091947</v>
      </c>
      <c r="C144">
        <v>2950672.85906351</v>
      </c>
    </row>
    <row r="145" spans="1:3">
      <c r="A145">
        <v>143</v>
      </c>
      <c r="B145">
        <v>3072788.18256275</v>
      </c>
      <c r="C145">
        <v>2950672.85906351</v>
      </c>
    </row>
    <row r="146" spans="1:3">
      <c r="A146">
        <v>144</v>
      </c>
      <c r="B146">
        <v>3068096.36591333</v>
      </c>
      <c r="C146">
        <v>2950672.85906351</v>
      </c>
    </row>
    <row r="147" spans="1:3">
      <c r="A147">
        <v>145</v>
      </c>
      <c r="B147">
        <v>3068525.16396621</v>
      </c>
      <c r="C147">
        <v>2950672.85906351</v>
      </c>
    </row>
    <row r="148" spans="1:3">
      <c r="A148">
        <v>146</v>
      </c>
      <c r="B148">
        <v>3065551.76409856</v>
      </c>
      <c r="C148">
        <v>2950672.85906351</v>
      </c>
    </row>
    <row r="149" spans="1:3">
      <c r="A149">
        <v>147</v>
      </c>
      <c r="B149">
        <v>3065330.46515336</v>
      </c>
      <c r="C149">
        <v>2950672.85906351</v>
      </c>
    </row>
    <row r="150" spans="1:3">
      <c r="A150">
        <v>148</v>
      </c>
      <c r="B150">
        <v>3056820.66217638</v>
      </c>
      <c r="C150">
        <v>2950672.85906351</v>
      </c>
    </row>
    <row r="151" spans="1:3">
      <c r="A151">
        <v>149</v>
      </c>
      <c r="B151">
        <v>3052082.72421176</v>
      </c>
      <c r="C151">
        <v>2950672.85906351</v>
      </c>
    </row>
    <row r="152" spans="1:3">
      <c r="A152">
        <v>150</v>
      </c>
      <c r="B152">
        <v>3049029.76733509</v>
      </c>
      <c r="C152">
        <v>2950672.85906351</v>
      </c>
    </row>
    <row r="153" spans="1:3">
      <c r="A153">
        <v>151</v>
      </c>
      <c r="B153">
        <v>3048852.47247202</v>
      </c>
      <c r="C153">
        <v>2950672.85906351</v>
      </c>
    </row>
    <row r="154" spans="1:3">
      <c r="A154">
        <v>152</v>
      </c>
      <c r="B154">
        <v>3040150.4706987</v>
      </c>
      <c r="C154">
        <v>2950672.85906351</v>
      </c>
    </row>
    <row r="155" spans="1:3">
      <c r="A155">
        <v>153</v>
      </c>
      <c r="B155">
        <v>3031572.77298418</v>
      </c>
      <c r="C155">
        <v>2950672.85906351</v>
      </c>
    </row>
    <row r="156" spans="1:3">
      <c r="A156">
        <v>154</v>
      </c>
      <c r="B156">
        <v>3025477.01649142</v>
      </c>
      <c r="C156">
        <v>2950672.85906351</v>
      </c>
    </row>
    <row r="157" spans="1:3">
      <c r="A157">
        <v>155</v>
      </c>
      <c r="B157">
        <v>3021489.9473751</v>
      </c>
      <c r="C157">
        <v>2950672.85906351</v>
      </c>
    </row>
    <row r="158" spans="1:3">
      <c r="A158">
        <v>156</v>
      </c>
      <c r="B158">
        <v>3021728.77596749</v>
      </c>
      <c r="C158">
        <v>2950672.85906351</v>
      </c>
    </row>
    <row r="159" spans="1:3">
      <c r="A159">
        <v>157</v>
      </c>
      <c r="B159">
        <v>3017960.36060708</v>
      </c>
      <c r="C159">
        <v>2950672.85906351</v>
      </c>
    </row>
    <row r="160" spans="1:3">
      <c r="A160">
        <v>158</v>
      </c>
      <c r="B160">
        <v>3018129.10907781</v>
      </c>
      <c r="C160">
        <v>2950672.85906351</v>
      </c>
    </row>
    <row r="161" spans="1:3">
      <c r="A161">
        <v>159</v>
      </c>
      <c r="B161">
        <v>3016158.41736225</v>
      </c>
      <c r="C161">
        <v>2950672.85906351</v>
      </c>
    </row>
    <row r="162" spans="1:3">
      <c r="A162">
        <v>160</v>
      </c>
      <c r="B162">
        <v>3016057.49049973</v>
      </c>
      <c r="C162">
        <v>2950672.85906351</v>
      </c>
    </row>
    <row r="163" spans="1:3">
      <c r="A163">
        <v>161</v>
      </c>
      <c r="B163">
        <v>3008414.25407921</v>
      </c>
      <c r="C163">
        <v>2950672.85906351</v>
      </c>
    </row>
    <row r="164" spans="1:3">
      <c r="A164">
        <v>162</v>
      </c>
      <c r="B164">
        <v>3005202.39983206</v>
      </c>
      <c r="C164">
        <v>2950672.85906351</v>
      </c>
    </row>
    <row r="165" spans="1:3">
      <c r="A165">
        <v>163</v>
      </c>
      <c r="B165">
        <v>3005122.37880422</v>
      </c>
      <c r="C165">
        <v>2950672.85906351</v>
      </c>
    </row>
    <row r="166" spans="1:3">
      <c r="A166">
        <v>164</v>
      </c>
      <c r="B166">
        <v>2998469.5255718</v>
      </c>
      <c r="C166">
        <v>2950672.85906351</v>
      </c>
    </row>
    <row r="167" spans="1:3">
      <c r="A167">
        <v>165</v>
      </c>
      <c r="B167">
        <v>2993855.10300923</v>
      </c>
      <c r="C167">
        <v>2950672.85906351</v>
      </c>
    </row>
    <row r="168" spans="1:3">
      <c r="A168">
        <v>166</v>
      </c>
      <c r="B168">
        <v>2988539.16000289</v>
      </c>
      <c r="C168">
        <v>2950672.85906351</v>
      </c>
    </row>
    <row r="169" spans="1:3">
      <c r="A169">
        <v>167</v>
      </c>
      <c r="B169">
        <v>2981764.20422354</v>
      </c>
      <c r="C169">
        <v>2950672.85906351</v>
      </c>
    </row>
    <row r="170" spans="1:3">
      <c r="A170">
        <v>168</v>
      </c>
      <c r="B170">
        <v>2976556.16633975</v>
      </c>
      <c r="C170">
        <v>2950672.85906351</v>
      </c>
    </row>
    <row r="171" spans="1:3">
      <c r="A171">
        <v>169</v>
      </c>
      <c r="B171">
        <v>2974143.78592179</v>
      </c>
      <c r="C171">
        <v>2950672.85906351</v>
      </c>
    </row>
    <row r="172" spans="1:3">
      <c r="A172">
        <v>170</v>
      </c>
      <c r="B172">
        <v>2974577.61771016</v>
      </c>
      <c r="C172">
        <v>2950672.85906351</v>
      </c>
    </row>
    <row r="173" spans="1:3">
      <c r="A173">
        <v>171</v>
      </c>
      <c r="B173">
        <v>2970635.13144172</v>
      </c>
      <c r="C173">
        <v>2950672.85906351</v>
      </c>
    </row>
    <row r="174" spans="1:3">
      <c r="A174">
        <v>172</v>
      </c>
      <c r="B174">
        <v>2969757.0928116</v>
      </c>
      <c r="C174">
        <v>2950672.85906351</v>
      </c>
    </row>
    <row r="175" spans="1:3">
      <c r="A175">
        <v>173</v>
      </c>
      <c r="B175">
        <v>2969804.5908073</v>
      </c>
      <c r="C175">
        <v>2950672.85906351</v>
      </c>
    </row>
    <row r="176" spans="1:3">
      <c r="A176">
        <v>174</v>
      </c>
      <c r="B176">
        <v>2963090.92189316</v>
      </c>
      <c r="C176">
        <v>2950672.85906351</v>
      </c>
    </row>
    <row r="177" spans="1:3">
      <c r="A177">
        <v>175</v>
      </c>
      <c r="B177">
        <v>2960373.71133686</v>
      </c>
      <c r="C177">
        <v>2950672.85906351</v>
      </c>
    </row>
    <row r="178" spans="1:3">
      <c r="A178">
        <v>176</v>
      </c>
      <c r="B178">
        <v>2960776.31601811</v>
      </c>
      <c r="C178">
        <v>2950672.85906351</v>
      </c>
    </row>
    <row r="179" spans="1:3">
      <c r="A179">
        <v>177</v>
      </c>
      <c r="B179">
        <v>2955609.47829902</v>
      </c>
      <c r="C179">
        <v>2950672.85906351</v>
      </c>
    </row>
    <row r="180" spans="1:3">
      <c r="A180">
        <v>178</v>
      </c>
      <c r="B180">
        <v>2951573.19111231</v>
      </c>
      <c r="C180">
        <v>2950672.85906351</v>
      </c>
    </row>
    <row r="181" spans="1:3">
      <c r="A181">
        <v>179</v>
      </c>
      <c r="B181">
        <v>2943887.2520712</v>
      </c>
      <c r="C181">
        <v>2950672.85906351</v>
      </c>
    </row>
    <row r="182" spans="1:3">
      <c r="A182">
        <v>180</v>
      </c>
      <c r="B182">
        <v>2941554.76269546</v>
      </c>
      <c r="C182">
        <v>2950672.85906351</v>
      </c>
    </row>
    <row r="183" spans="1:3">
      <c r="A183">
        <v>181</v>
      </c>
      <c r="B183">
        <v>2941728.25000075</v>
      </c>
      <c r="C183">
        <v>2950672.85906351</v>
      </c>
    </row>
    <row r="184" spans="1:3">
      <c r="A184">
        <v>182</v>
      </c>
      <c r="B184">
        <v>2940535.08571363</v>
      </c>
      <c r="C184">
        <v>2950672.85906351</v>
      </c>
    </row>
    <row r="185" spans="1:3">
      <c r="A185">
        <v>183</v>
      </c>
      <c r="B185">
        <v>2940711.91196041</v>
      </c>
      <c r="C185">
        <v>2950672.85906351</v>
      </c>
    </row>
    <row r="186" spans="1:3">
      <c r="A186">
        <v>184</v>
      </c>
      <c r="B186">
        <v>2938902.03624857</v>
      </c>
      <c r="C186">
        <v>2950672.85906351</v>
      </c>
    </row>
    <row r="187" spans="1:3">
      <c r="A187">
        <v>185</v>
      </c>
      <c r="B187">
        <v>2938998.78410208</v>
      </c>
      <c r="C187">
        <v>2950672.85906351</v>
      </c>
    </row>
    <row r="188" spans="1:3">
      <c r="A188">
        <v>186</v>
      </c>
      <c r="B188">
        <v>2933689.67208278</v>
      </c>
      <c r="C188">
        <v>2950672.85906351</v>
      </c>
    </row>
    <row r="189" spans="1:3">
      <c r="A189">
        <v>187</v>
      </c>
      <c r="B189">
        <v>2931098.51025305</v>
      </c>
      <c r="C189">
        <v>2950672.85906351</v>
      </c>
    </row>
    <row r="190" spans="1:3">
      <c r="A190">
        <v>188</v>
      </c>
      <c r="B190">
        <v>2931365.30409548</v>
      </c>
      <c r="C190">
        <v>2950672.85906351</v>
      </c>
    </row>
    <row r="191" spans="1:3">
      <c r="A191">
        <v>189</v>
      </c>
      <c r="B191">
        <v>2926475.96673929</v>
      </c>
      <c r="C191">
        <v>2950672.85906351</v>
      </c>
    </row>
    <row r="192" spans="1:3">
      <c r="A192">
        <v>190</v>
      </c>
      <c r="B192">
        <v>2922574.07514186</v>
      </c>
      <c r="C192">
        <v>2950672.85906351</v>
      </c>
    </row>
    <row r="193" spans="1:3">
      <c r="A193">
        <v>191</v>
      </c>
      <c r="B193">
        <v>2919150.56144402</v>
      </c>
      <c r="C193">
        <v>2950672.85906351</v>
      </c>
    </row>
    <row r="194" spans="1:3">
      <c r="A194">
        <v>192</v>
      </c>
      <c r="B194">
        <v>2914705.03131806</v>
      </c>
      <c r="C194">
        <v>2950672.85906351</v>
      </c>
    </row>
    <row r="195" spans="1:3">
      <c r="A195">
        <v>193</v>
      </c>
      <c r="B195">
        <v>2909881.68055057</v>
      </c>
      <c r="C195">
        <v>2950672.85906351</v>
      </c>
    </row>
    <row r="196" spans="1:3">
      <c r="A196">
        <v>194</v>
      </c>
      <c r="B196">
        <v>2906997.15364664</v>
      </c>
      <c r="C196">
        <v>2950672.85906351</v>
      </c>
    </row>
    <row r="197" spans="1:3">
      <c r="A197">
        <v>195</v>
      </c>
      <c r="B197">
        <v>2907406.97727466</v>
      </c>
      <c r="C197">
        <v>2950672.85906351</v>
      </c>
    </row>
    <row r="198" spans="1:3">
      <c r="A198">
        <v>196</v>
      </c>
      <c r="B198">
        <v>2904955.24749853</v>
      </c>
      <c r="C198">
        <v>2950672.85906351</v>
      </c>
    </row>
    <row r="199" spans="1:3">
      <c r="A199">
        <v>197</v>
      </c>
      <c r="B199">
        <v>2904998.54185165</v>
      </c>
      <c r="C199">
        <v>2950672.85906351</v>
      </c>
    </row>
    <row r="200" spans="1:3">
      <c r="A200">
        <v>198</v>
      </c>
      <c r="B200">
        <v>2903071.69043606</v>
      </c>
      <c r="C200">
        <v>2950672.85906351</v>
      </c>
    </row>
    <row r="201" spans="1:3">
      <c r="A201">
        <v>199</v>
      </c>
      <c r="B201">
        <v>2903061.03995026</v>
      </c>
      <c r="C201">
        <v>2950672.85906351</v>
      </c>
    </row>
    <row r="202" spans="1:3">
      <c r="A202">
        <v>200</v>
      </c>
      <c r="B202">
        <v>2898569.23852278</v>
      </c>
      <c r="C202">
        <v>2950672.85906351</v>
      </c>
    </row>
    <row r="203" spans="1:3">
      <c r="A203">
        <v>201</v>
      </c>
      <c r="B203">
        <v>2896912.33313891</v>
      </c>
      <c r="C203">
        <v>2950672.85906351</v>
      </c>
    </row>
    <row r="204" spans="1:3">
      <c r="A204">
        <v>202</v>
      </c>
      <c r="B204">
        <v>2896930.95081452</v>
      </c>
      <c r="C204">
        <v>2950672.85906351</v>
      </c>
    </row>
    <row r="205" spans="1:3">
      <c r="A205">
        <v>203</v>
      </c>
      <c r="B205">
        <v>2890608.26169013</v>
      </c>
      <c r="C205">
        <v>2950672.85906351</v>
      </c>
    </row>
    <row r="206" spans="1:3">
      <c r="A206">
        <v>204</v>
      </c>
      <c r="B206">
        <v>2888454.41424478</v>
      </c>
      <c r="C206">
        <v>2950672.85906351</v>
      </c>
    </row>
    <row r="207" spans="1:3">
      <c r="A207">
        <v>205</v>
      </c>
      <c r="B207">
        <v>2886424.11799142</v>
      </c>
      <c r="C207">
        <v>2950672.85906351</v>
      </c>
    </row>
    <row r="208" spans="1:3">
      <c r="A208">
        <v>206</v>
      </c>
      <c r="B208">
        <v>2886444.48139885</v>
      </c>
      <c r="C208">
        <v>2950672.85906351</v>
      </c>
    </row>
    <row r="209" spans="1:3">
      <c r="A209">
        <v>207</v>
      </c>
      <c r="B209">
        <v>2885525.45106917</v>
      </c>
      <c r="C209">
        <v>2950672.85906351</v>
      </c>
    </row>
    <row r="210" spans="1:3">
      <c r="A210">
        <v>208</v>
      </c>
      <c r="B210">
        <v>2885514.04545029</v>
      </c>
      <c r="C210">
        <v>2950672.85906351</v>
      </c>
    </row>
    <row r="211" spans="1:3">
      <c r="A211">
        <v>209</v>
      </c>
      <c r="B211">
        <v>2885412.39689688</v>
      </c>
      <c r="C211">
        <v>2950672.85906351</v>
      </c>
    </row>
    <row r="212" spans="1:3">
      <c r="A212">
        <v>210</v>
      </c>
      <c r="B212">
        <v>2885243.50743905</v>
      </c>
      <c r="C212">
        <v>2950672.85906351</v>
      </c>
    </row>
    <row r="213" spans="1:3">
      <c r="A213">
        <v>211</v>
      </c>
      <c r="B213">
        <v>2880768.71523821</v>
      </c>
      <c r="C213">
        <v>2950672.85906351</v>
      </c>
    </row>
    <row r="214" spans="1:3">
      <c r="A214">
        <v>212</v>
      </c>
      <c r="B214">
        <v>2879126.56766662</v>
      </c>
      <c r="C214">
        <v>2950672.85906351</v>
      </c>
    </row>
    <row r="215" spans="1:3">
      <c r="A215">
        <v>213</v>
      </c>
      <c r="B215">
        <v>2879084.76328785</v>
      </c>
      <c r="C215">
        <v>2950672.85906351</v>
      </c>
    </row>
    <row r="216" spans="1:3">
      <c r="A216">
        <v>214</v>
      </c>
      <c r="B216">
        <v>2875292.13475496</v>
      </c>
      <c r="C216">
        <v>2950672.85906351</v>
      </c>
    </row>
    <row r="217" spans="1:3">
      <c r="A217">
        <v>215</v>
      </c>
      <c r="B217">
        <v>2872657.09268289</v>
      </c>
      <c r="C217">
        <v>2950672.85906351</v>
      </c>
    </row>
    <row r="218" spans="1:3">
      <c r="A218">
        <v>216</v>
      </c>
      <c r="B218">
        <v>2869440.88455633</v>
      </c>
      <c r="C218">
        <v>2950672.85906351</v>
      </c>
    </row>
    <row r="219" spans="1:3">
      <c r="A219">
        <v>217</v>
      </c>
      <c r="B219">
        <v>2865357.45717485</v>
      </c>
      <c r="C219">
        <v>2950672.85906351</v>
      </c>
    </row>
    <row r="220" spans="1:3">
      <c r="A220">
        <v>218</v>
      </c>
      <c r="B220">
        <v>2862493.44245674</v>
      </c>
      <c r="C220">
        <v>2950672.85906351</v>
      </c>
    </row>
    <row r="221" spans="1:3">
      <c r="A221">
        <v>219</v>
      </c>
      <c r="B221">
        <v>2861757.57929037</v>
      </c>
      <c r="C221">
        <v>2950672.85906351</v>
      </c>
    </row>
    <row r="222" spans="1:3">
      <c r="A222">
        <v>220</v>
      </c>
      <c r="B222">
        <v>2862227.65645911</v>
      </c>
      <c r="C222">
        <v>2950672.85906351</v>
      </c>
    </row>
    <row r="223" spans="1:3">
      <c r="A223">
        <v>221</v>
      </c>
      <c r="B223">
        <v>2860688.68628716</v>
      </c>
      <c r="C223">
        <v>2950672.85906351</v>
      </c>
    </row>
    <row r="224" spans="1:3">
      <c r="A224">
        <v>222</v>
      </c>
      <c r="B224">
        <v>2860790.75122193</v>
      </c>
      <c r="C224">
        <v>2950672.85906351</v>
      </c>
    </row>
    <row r="225" spans="1:3">
      <c r="A225">
        <v>223</v>
      </c>
      <c r="B225">
        <v>2858647.91508056</v>
      </c>
      <c r="C225">
        <v>2950672.85906351</v>
      </c>
    </row>
    <row r="226" spans="1:3">
      <c r="A226">
        <v>224</v>
      </c>
      <c r="B226">
        <v>2859011.67114832</v>
      </c>
      <c r="C226">
        <v>2950672.85906351</v>
      </c>
    </row>
    <row r="227" spans="1:3">
      <c r="A227">
        <v>225</v>
      </c>
      <c r="B227">
        <v>2855918.68174056</v>
      </c>
      <c r="C227">
        <v>2950672.85906351</v>
      </c>
    </row>
    <row r="228" spans="1:3">
      <c r="A228">
        <v>226</v>
      </c>
      <c r="B228">
        <v>2854205.2006703</v>
      </c>
      <c r="C228">
        <v>2950672.85906351</v>
      </c>
    </row>
    <row r="229" spans="1:3">
      <c r="A229">
        <v>227</v>
      </c>
      <c r="B229">
        <v>2854447.23557191</v>
      </c>
      <c r="C229">
        <v>2950672.85906351</v>
      </c>
    </row>
    <row r="230" spans="1:3">
      <c r="A230">
        <v>228</v>
      </c>
      <c r="B230">
        <v>2853569.34668311</v>
      </c>
      <c r="C230">
        <v>2950672.85906351</v>
      </c>
    </row>
    <row r="231" spans="1:3">
      <c r="A231">
        <v>229</v>
      </c>
      <c r="B231">
        <v>2848476.26329407</v>
      </c>
      <c r="C231">
        <v>2950672.85906351</v>
      </c>
    </row>
    <row r="232" spans="1:3">
      <c r="A232">
        <v>230</v>
      </c>
      <c r="B232">
        <v>2847553.02145589</v>
      </c>
      <c r="C232">
        <v>2950672.85906351</v>
      </c>
    </row>
    <row r="233" spans="1:3">
      <c r="A233">
        <v>231</v>
      </c>
      <c r="B233">
        <v>2847295.39406627</v>
      </c>
      <c r="C233">
        <v>2950672.85906351</v>
      </c>
    </row>
    <row r="234" spans="1:3">
      <c r="A234">
        <v>232</v>
      </c>
      <c r="B234">
        <v>2846997.40131518</v>
      </c>
      <c r="C234">
        <v>2950672.85906351</v>
      </c>
    </row>
    <row r="235" spans="1:3">
      <c r="A235">
        <v>233</v>
      </c>
      <c r="B235">
        <v>2846954.72467753</v>
      </c>
      <c r="C235">
        <v>2950672.85906351</v>
      </c>
    </row>
    <row r="236" spans="1:3">
      <c r="A236">
        <v>234</v>
      </c>
      <c r="B236">
        <v>2846047.15781004</v>
      </c>
      <c r="C236">
        <v>2950672.85906351</v>
      </c>
    </row>
    <row r="237" spans="1:3">
      <c r="A237">
        <v>235</v>
      </c>
      <c r="B237">
        <v>2845990.22556901</v>
      </c>
      <c r="C237">
        <v>2950672.85906351</v>
      </c>
    </row>
    <row r="238" spans="1:3">
      <c r="A238">
        <v>236</v>
      </c>
      <c r="B238">
        <v>2844246.21845468</v>
      </c>
      <c r="C238">
        <v>2950672.85906351</v>
      </c>
    </row>
    <row r="239" spans="1:3">
      <c r="A239">
        <v>237</v>
      </c>
      <c r="B239">
        <v>2843327.82905225</v>
      </c>
      <c r="C239">
        <v>2950672.85906351</v>
      </c>
    </row>
    <row r="240" spans="1:3">
      <c r="A240">
        <v>238</v>
      </c>
      <c r="B240">
        <v>2843588.28821967</v>
      </c>
      <c r="C240">
        <v>2950672.85906351</v>
      </c>
    </row>
    <row r="241" spans="1:3">
      <c r="A241">
        <v>239</v>
      </c>
      <c r="B241">
        <v>2841866.85527941</v>
      </c>
      <c r="C241">
        <v>2950672.85906351</v>
      </c>
    </row>
    <row r="242" spans="1:3">
      <c r="A242">
        <v>240</v>
      </c>
      <c r="B242">
        <v>2840553.65716583</v>
      </c>
      <c r="C242">
        <v>2950672.85906351</v>
      </c>
    </row>
    <row r="243" spans="1:3">
      <c r="A243">
        <v>241</v>
      </c>
      <c r="B243">
        <v>2840480.17576766</v>
      </c>
      <c r="C243">
        <v>2950672.85906351</v>
      </c>
    </row>
    <row r="244" spans="1:3">
      <c r="A244">
        <v>242</v>
      </c>
      <c r="B244">
        <v>2839947.40702608</v>
      </c>
      <c r="C244">
        <v>2950672.85906351</v>
      </c>
    </row>
    <row r="245" spans="1:3">
      <c r="A245">
        <v>243</v>
      </c>
      <c r="B245">
        <v>2838589.39418381</v>
      </c>
      <c r="C245">
        <v>2950672.85906351</v>
      </c>
    </row>
    <row r="246" spans="1:3">
      <c r="A246">
        <v>244</v>
      </c>
      <c r="B246">
        <v>2837115.63113248</v>
      </c>
      <c r="C246">
        <v>2950672.85906351</v>
      </c>
    </row>
    <row r="247" spans="1:3">
      <c r="A247">
        <v>245</v>
      </c>
      <c r="B247">
        <v>2837670.21566365</v>
      </c>
      <c r="C247">
        <v>2950672.85906351</v>
      </c>
    </row>
    <row r="248" spans="1:3">
      <c r="A248">
        <v>246</v>
      </c>
      <c r="B248">
        <v>2835997.0241159</v>
      </c>
      <c r="C248">
        <v>2950672.85906351</v>
      </c>
    </row>
    <row r="249" spans="1:3">
      <c r="A249">
        <v>247</v>
      </c>
      <c r="B249">
        <v>2837502.8714651</v>
      </c>
      <c r="C249">
        <v>2950672.85906351</v>
      </c>
    </row>
    <row r="250" spans="1:3">
      <c r="A250">
        <v>248</v>
      </c>
      <c r="B250">
        <v>2838230.13595455</v>
      </c>
      <c r="C250">
        <v>2950672.85906351</v>
      </c>
    </row>
    <row r="251" spans="1:3">
      <c r="A251">
        <v>249</v>
      </c>
      <c r="B251">
        <v>2838492.20472377</v>
      </c>
      <c r="C251">
        <v>2950672.85906351</v>
      </c>
    </row>
    <row r="252" spans="1:3">
      <c r="A252">
        <v>250</v>
      </c>
      <c r="B252">
        <v>2837676.31240357</v>
      </c>
      <c r="C252">
        <v>2950672.85906351</v>
      </c>
    </row>
    <row r="253" spans="1:3">
      <c r="A253">
        <v>251</v>
      </c>
      <c r="B253">
        <v>2835527.13099495</v>
      </c>
      <c r="C253">
        <v>2950672.85906351</v>
      </c>
    </row>
    <row r="254" spans="1:3">
      <c r="A254">
        <v>252</v>
      </c>
      <c r="B254">
        <v>2838260.88516741</v>
      </c>
      <c r="C254">
        <v>2950672.85906351</v>
      </c>
    </row>
    <row r="255" spans="1:3">
      <c r="A255">
        <v>253</v>
      </c>
      <c r="B255">
        <v>2835160.32898962</v>
      </c>
      <c r="C255">
        <v>2950672.85906351</v>
      </c>
    </row>
    <row r="256" spans="1:3">
      <c r="A256">
        <v>254</v>
      </c>
      <c r="B256">
        <v>2838839.56802181</v>
      </c>
      <c r="C256">
        <v>2950672.85906351</v>
      </c>
    </row>
    <row r="257" spans="1:3">
      <c r="A257">
        <v>255</v>
      </c>
      <c r="B257">
        <v>2839170.6778117</v>
      </c>
      <c r="C257">
        <v>2950672.85906351</v>
      </c>
    </row>
    <row r="258" spans="1:3">
      <c r="A258">
        <v>256</v>
      </c>
      <c r="B258">
        <v>2838776.08915441</v>
      </c>
      <c r="C258">
        <v>2950672.85906351</v>
      </c>
    </row>
    <row r="259" spans="1:3">
      <c r="A259">
        <v>257</v>
      </c>
      <c r="B259">
        <v>2838843.10729708</v>
      </c>
      <c r="C259">
        <v>2950672.85906351</v>
      </c>
    </row>
    <row r="260" spans="1:3">
      <c r="A260">
        <v>258</v>
      </c>
      <c r="B260">
        <v>2838902.30990815</v>
      </c>
      <c r="C260">
        <v>2950672.85906351</v>
      </c>
    </row>
    <row r="261" spans="1:3">
      <c r="A261">
        <v>259</v>
      </c>
      <c r="B261">
        <v>2838436.90179763</v>
      </c>
      <c r="C261">
        <v>2950672.85906351</v>
      </c>
    </row>
    <row r="262" spans="1:3">
      <c r="A262">
        <v>260</v>
      </c>
      <c r="B262">
        <v>2838457.65799914</v>
      </c>
      <c r="C262">
        <v>2950672.85906351</v>
      </c>
    </row>
    <row r="263" spans="1:3">
      <c r="A263">
        <v>261</v>
      </c>
      <c r="B263">
        <v>2838335.35892898</v>
      </c>
      <c r="C263">
        <v>2950672.85906351</v>
      </c>
    </row>
    <row r="264" spans="1:3">
      <c r="A264">
        <v>262</v>
      </c>
      <c r="B264">
        <v>2838469.22447238</v>
      </c>
      <c r="C264">
        <v>2950672.85906351</v>
      </c>
    </row>
    <row r="265" spans="1:3">
      <c r="A265">
        <v>263</v>
      </c>
      <c r="B265">
        <v>2837393.32566919</v>
      </c>
      <c r="C265">
        <v>2950672.85906351</v>
      </c>
    </row>
    <row r="266" spans="1:3">
      <c r="A266">
        <v>264</v>
      </c>
      <c r="B266">
        <v>2837473.07980706</v>
      </c>
      <c r="C266">
        <v>2950672.85906351</v>
      </c>
    </row>
    <row r="267" spans="1:3">
      <c r="A267">
        <v>265</v>
      </c>
      <c r="B267">
        <v>2837583.16367327</v>
      </c>
      <c r="C267">
        <v>2950672.85906351</v>
      </c>
    </row>
    <row r="268" spans="1:3">
      <c r="A268">
        <v>266</v>
      </c>
      <c r="B268">
        <v>2837687.02954631</v>
      </c>
      <c r="C268">
        <v>2950672.85906351</v>
      </c>
    </row>
    <row r="269" spans="1:3">
      <c r="A269">
        <v>267</v>
      </c>
      <c r="B269">
        <v>2837955.20690717</v>
      </c>
      <c r="C269">
        <v>2950672.85906351</v>
      </c>
    </row>
    <row r="270" spans="1:3">
      <c r="A270">
        <v>268</v>
      </c>
      <c r="B270">
        <v>2836955.43239745</v>
      </c>
      <c r="C270">
        <v>2950672.85906351</v>
      </c>
    </row>
    <row r="271" spans="1:3">
      <c r="A271">
        <v>269</v>
      </c>
      <c r="B271">
        <v>2837370.44351072</v>
      </c>
      <c r="C271">
        <v>2950672.85906351</v>
      </c>
    </row>
    <row r="272" spans="1:3">
      <c r="A272">
        <v>270</v>
      </c>
      <c r="B272">
        <v>2838121.92779335</v>
      </c>
      <c r="C272">
        <v>2950672.85906351</v>
      </c>
    </row>
    <row r="273" spans="1:3">
      <c r="A273">
        <v>271</v>
      </c>
      <c r="B273">
        <v>2834227.67929045</v>
      </c>
      <c r="C273">
        <v>2950672.85906351</v>
      </c>
    </row>
    <row r="274" spans="1:3">
      <c r="A274">
        <v>272</v>
      </c>
      <c r="B274">
        <v>2833873.19279823</v>
      </c>
      <c r="C274">
        <v>2950672.85906351</v>
      </c>
    </row>
    <row r="275" spans="1:3">
      <c r="A275">
        <v>273</v>
      </c>
      <c r="B275">
        <v>2838523.88613371</v>
      </c>
      <c r="C275">
        <v>2950672.85906351</v>
      </c>
    </row>
    <row r="276" spans="1:3">
      <c r="A276">
        <v>274</v>
      </c>
      <c r="B276">
        <v>2833874.61644794</v>
      </c>
      <c r="C276">
        <v>2950672.85906351</v>
      </c>
    </row>
    <row r="277" spans="1:3">
      <c r="A277">
        <v>275</v>
      </c>
      <c r="B277">
        <v>2834460.70299772</v>
      </c>
      <c r="C277">
        <v>2950672.85906351</v>
      </c>
    </row>
    <row r="278" spans="1:3">
      <c r="A278">
        <v>276</v>
      </c>
      <c r="B278">
        <v>2833641.04757889</v>
      </c>
      <c r="C278">
        <v>2950672.85906351</v>
      </c>
    </row>
    <row r="279" spans="1:3">
      <c r="A279">
        <v>277</v>
      </c>
      <c r="B279">
        <v>2834229.55599916</v>
      </c>
      <c r="C279">
        <v>2950672.85906351</v>
      </c>
    </row>
    <row r="280" spans="1:3">
      <c r="A280">
        <v>278</v>
      </c>
      <c r="B280">
        <v>2834901.94977718</v>
      </c>
      <c r="C280">
        <v>2950672.85906351</v>
      </c>
    </row>
    <row r="281" spans="1:3">
      <c r="A281">
        <v>279</v>
      </c>
      <c r="B281">
        <v>2833746.40378394</v>
      </c>
      <c r="C281">
        <v>2950672.85906351</v>
      </c>
    </row>
    <row r="282" spans="1:3">
      <c r="A282">
        <v>280</v>
      </c>
      <c r="B282">
        <v>2835080.32188503</v>
      </c>
      <c r="C282">
        <v>2950672.85906351</v>
      </c>
    </row>
    <row r="283" spans="1:3">
      <c r="A283">
        <v>281</v>
      </c>
      <c r="B283">
        <v>2835034.05851902</v>
      </c>
      <c r="C283">
        <v>2950672.85906351</v>
      </c>
    </row>
    <row r="284" spans="1:3">
      <c r="A284">
        <v>282</v>
      </c>
      <c r="B284">
        <v>2834994.11495702</v>
      </c>
      <c r="C284">
        <v>2950672.85906351</v>
      </c>
    </row>
    <row r="285" spans="1:3">
      <c r="A285">
        <v>283</v>
      </c>
      <c r="B285">
        <v>2834117.24131933</v>
      </c>
      <c r="C285">
        <v>2950672.85906351</v>
      </c>
    </row>
    <row r="286" spans="1:3">
      <c r="A286">
        <v>284</v>
      </c>
      <c r="B286">
        <v>2833611.71326843</v>
      </c>
      <c r="C286">
        <v>2950672.85906351</v>
      </c>
    </row>
    <row r="287" spans="1:3">
      <c r="A287">
        <v>285</v>
      </c>
      <c r="B287">
        <v>2833150.76512127</v>
      </c>
      <c r="C287">
        <v>2950672.85906351</v>
      </c>
    </row>
    <row r="288" spans="1:3">
      <c r="A288">
        <v>286</v>
      </c>
      <c r="B288">
        <v>2833037.31020465</v>
      </c>
      <c r="C288">
        <v>2950672.85906351</v>
      </c>
    </row>
    <row r="289" spans="1:3">
      <c r="A289">
        <v>287</v>
      </c>
      <c r="B289">
        <v>2831946.90238313</v>
      </c>
      <c r="C289">
        <v>2950672.85906351</v>
      </c>
    </row>
    <row r="290" spans="1:3">
      <c r="A290">
        <v>288</v>
      </c>
      <c r="B290">
        <v>2832603.04462983</v>
      </c>
      <c r="C290">
        <v>2950672.85906351</v>
      </c>
    </row>
    <row r="291" spans="1:3">
      <c r="A291">
        <v>289</v>
      </c>
      <c r="B291">
        <v>2833305.04996999</v>
      </c>
      <c r="C291">
        <v>2950672.85906351</v>
      </c>
    </row>
    <row r="292" spans="1:3">
      <c r="A292">
        <v>290</v>
      </c>
      <c r="B292">
        <v>2833232.77881291</v>
      </c>
      <c r="C292">
        <v>2950672.85906351</v>
      </c>
    </row>
    <row r="293" spans="1:3">
      <c r="A293">
        <v>291</v>
      </c>
      <c r="B293">
        <v>2832913.02262474</v>
      </c>
      <c r="C293">
        <v>2950672.85906351</v>
      </c>
    </row>
    <row r="294" spans="1:3">
      <c r="A294">
        <v>292</v>
      </c>
      <c r="B294">
        <v>2832627.93878942</v>
      </c>
      <c r="C294">
        <v>2950672.85906351</v>
      </c>
    </row>
    <row r="295" spans="1:3">
      <c r="A295">
        <v>293</v>
      </c>
      <c r="B295">
        <v>2832741.94815688</v>
      </c>
      <c r="C295">
        <v>2950672.85906351</v>
      </c>
    </row>
    <row r="296" spans="1:3">
      <c r="A296">
        <v>294</v>
      </c>
      <c r="B296">
        <v>2833912.42574324</v>
      </c>
      <c r="C296">
        <v>2950672.85906351</v>
      </c>
    </row>
    <row r="297" spans="1:3">
      <c r="A297">
        <v>295</v>
      </c>
      <c r="B297">
        <v>2837164.72263628</v>
      </c>
      <c r="C297">
        <v>2950672.85906351</v>
      </c>
    </row>
    <row r="298" spans="1:3">
      <c r="A298">
        <v>296</v>
      </c>
      <c r="B298">
        <v>2833816.92340965</v>
      </c>
      <c r="C298">
        <v>2950672.85906351</v>
      </c>
    </row>
    <row r="299" spans="1:3">
      <c r="A299">
        <v>297</v>
      </c>
      <c r="B299">
        <v>2833338.99245625</v>
      </c>
      <c r="C299">
        <v>2950672.85906351</v>
      </c>
    </row>
    <row r="300" spans="1:3">
      <c r="A300">
        <v>298</v>
      </c>
      <c r="B300">
        <v>2834511.90292831</v>
      </c>
      <c r="C300">
        <v>2950672.85906351</v>
      </c>
    </row>
    <row r="301" spans="1:3">
      <c r="A301">
        <v>299</v>
      </c>
      <c r="B301">
        <v>2832211.74591121</v>
      </c>
      <c r="C301">
        <v>2950672.85906351</v>
      </c>
    </row>
    <row r="302" spans="1:3">
      <c r="A302">
        <v>300</v>
      </c>
      <c r="B302">
        <v>2832257.92703366</v>
      </c>
      <c r="C302">
        <v>2950672.85906351</v>
      </c>
    </row>
    <row r="303" spans="1:3">
      <c r="A303">
        <v>301</v>
      </c>
      <c r="B303">
        <v>2834237.36677315</v>
      </c>
      <c r="C303">
        <v>2950672.85906351</v>
      </c>
    </row>
    <row r="304" spans="1:3">
      <c r="A304">
        <v>302</v>
      </c>
      <c r="B304">
        <v>2834088.94450689</v>
      </c>
      <c r="C304">
        <v>2950672.85906351</v>
      </c>
    </row>
    <row r="305" spans="1:3">
      <c r="A305">
        <v>303</v>
      </c>
      <c r="B305">
        <v>2832546.43301936</v>
      </c>
      <c r="C305">
        <v>2950672.85906351</v>
      </c>
    </row>
    <row r="306" spans="1:3">
      <c r="A306">
        <v>304</v>
      </c>
      <c r="B306">
        <v>2833547.33092358</v>
      </c>
      <c r="C306">
        <v>2950672.85906351</v>
      </c>
    </row>
    <row r="307" spans="1:3">
      <c r="A307">
        <v>305</v>
      </c>
      <c r="B307">
        <v>2833869.7137023</v>
      </c>
      <c r="C307">
        <v>2950672.85906351</v>
      </c>
    </row>
    <row r="308" spans="1:3">
      <c r="A308">
        <v>306</v>
      </c>
      <c r="B308">
        <v>2834147.19181572</v>
      </c>
      <c r="C308">
        <v>2950672.85906351</v>
      </c>
    </row>
    <row r="309" spans="1:3">
      <c r="A309">
        <v>307</v>
      </c>
      <c r="B309">
        <v>2834025.74296132</v>
      </c>
      <c r="C309">
        <v>2950672.85906351</v>
      </c>
    </row>
    <row r="310" spans="1:3">
      <c r="A310">
        <v>308</v>
      </c>
      <c r="B310">
        <v>2833211.60509408</v>
      </c>
      <c r="C310">
        <v>2950672.85906351</v>
      </c>
    </row>
    <row r="311" spans="1:3">
      <c r="A311">
        <v>309</v>
      </c>
      <c r="B311">
        <v>2834234.58523445</v>
      </c>
      <c r="C311">
        <v>2950672.85906351</v>
      </c>
    </row>
    <row r="312" spans="1:3">
      <c r="A312">
        <v>310</v>
      </c>
      <c r="B312">
        <v>2834031.20777047</v>
      </c>
      <c r="C312">
        <v>2950672.85906351</v>
      </c>
    </row>
    <row r="313" spans="1:3">
      <c r="A313">
        <v>311</v>
      </c>
      <c r="B313">
        <v>2834337.81387499</v>
      </c>
      <c r="C313">
        <v>2950672.85906351</v>
      </c>
    </row>
    <row r="314" spans="1:3">
      <c r="A314">
        <v>312</v>
      </c>
      <c r="B314">
        <v>2834070.91991779</v>
      </c>
      <c r="C314">
        <v>2950672.85906351</v>
      </c>
    </row>
    <row r="315" spans="1:3">
      <c r="A315">
        <v>313</v>
      </c>
      <c r="B315">
        <v>2834009.41294633</v>
      </c>
      <c r="C315">
        <v>2950672.85906351</v>
      </c>
    </row>
    <row r="316" spans="1:3">
      <c r="A316">
        <v>314</v>
      </c>
      <c r="B316">
        <v>2834188.87942493</v>
      </c>
      <c r="C316">
        <v>2950672.85906351</v>
      </c>
    </row>
    <row r="317" spans="1:3">
      <c r="A317">
        <v>315</v>
      </c>
      <c r="B317">
        <v>2834415.25103517</v>
      </c>
      <c r="C317">
        <v>2950672.85906351</v>
      </c>
    </row>
    <row r="318" spans="1:3">
      <c r="A318">
        <v>316</v>
      </c>
      <c r="B318">
        <v>2834084.32767868</v>
      </c>
      <c r="C318">
        <v>2950672.85906351</v>
      </c>
    </row>
    <row r="319" spans="1:3">
      <c r="A319">
        <v>317</v>
      </c>
      <c r="B319">
        <v>2834192.2610957</v>
      </c>
      <c r="C319">
        <v>2950672.85906351</v>
      </c>
    </row>
    <row r="320" spans="1:3">
      <c r="A320">
        <v>318</v>
      </c>
      <c r="B320">
        <v>2835826.46135125</v>
      </c>
      <c r="C320">
        <v>2950672.85906351</v>
      </c>
    </row>
    <row r="321" spans="1:3">
      <c r="A321">
        <v>319</v>
      </c>
      <c r="B321">
        <v>2834044.30939609</v>
      </c>
      <c r="C321">
        <v>2950672.85906351</v>
      </c>
    </row>
    <row r="322" spans="1:3">
      <c r="A322">
        <v>320</v>
      </c>
      <c r="B322">
        <v>2833619.1570675</v>
      </c>
      <c r="C322">
        <v>2950672.85906351</v>
      </c>
    </row>
    <row r="323" spans="1:3">
      <c r="A323">
        <v>321</v>
      </c>
      <c r="B323">
        <v>2833941.95061561</v>
      </c>
      <c r="C323">
        <v>2950672.85906351</v>
      </c>
    </row>
    <row r="324" spans="1:3">
      <c r="A324">
        <v>322</v>
      </c>
      <c r="B324">
        <v>2833589.89645277</v>
      </c>
      <c r="C324">
        <v>2950672.85906351</v>
      </c>
    </row>
    <row r="325" spans="1:3">
      <c r="A325">
        <v>323</v>
      </c>
      <c r="B325">
        <v>2833540.34501478</v>
      </c>
      <c r="C325">
        <v>2950672.85906351</v>
      </c>
    </row>
    <row r="326" spans="1:3">
      <c r="A326">
        <v>324</v>
      </c>
      <c r="B326">
        <v>2833602.76633635</v>
      </c>
      <c r="C326">
        <v>2950672.85906351</v>
      </c>
    </row>
    <row r="327" spans="1:3">
      <c r="A327">
        <v>325</v>
      </c>
      <c r="B327">
        <v>2833632.33862417</v>
      </c>
      <c r="C327">
        <v>2950672.85906351</v>
      </c>
    </row>
    <row r="328" spans="1:3">
      <c r="A328">
        <v>326</v>
      </c>
      <c r="B328">
        <v>2834035.34012821</v>
      </c>
      <c r="C328">
        <v>2950672.85906351</v>
      </c>
    </row>
    <row r="329" spans="1:3">
      <c r="A329">
        <v>327</v>
      </c>
      <c r="B329">
        <v>2833994.34671711</v>
      </c>
      <c r="C329">
        <v>2950672.85906351</v>
      </c>
    </row>
    <row r="330" spans="1:3">
      <c r="A330">
        <v>328</v>
      </c>
      <c r="B330">
        <v>2831923.08560153</v>
      </c>
      <c r="C330">
        <v>2950672.85906351</v>
      </c>
    </row>
    <row r="331" spans="1:3">
      <c r="A331">
        <v>329</v>
      </c>
      <c r="B331">
        <v>2833345.91861591</v>
      </c>
      <c r="C331">
        <v>2950672.85906351</v>
      </c>
    </row>
    <row r="332" spans="1:3">
      <c r="A332">
        <v>330</v>
      </c>
      <c r="B332">
        <v>2833944.67661368</v>
      </c>
      <c r="C332">
        <v>2950672.85906351</v>
      </c>
    </row>
    <row r="333" spans="1:3">
      <c r="A333">
        <v>331</v>
      </c>
      <c r="B333">
        <v>2833434.55752692</v>
      </c>
      <c r="C333">
        <v>2950672.85906351</v>
      </c>
    </row>
    <row r="334" spans="1:3">
      <c r="A334">
        <v>332</v>
      </c>
      <c r="B334">
        <v>2833418.16943312</v>
      </c>
      <c r="C334">
        <v>2950672.85906351</v>
      </c>
    </row>
    <row r="335" spans="1:3">
      <c r="A335">
        <v>333</v>
      </c>
      <c r="B335">
        <v>2832892.88961367</v>
      </c>
      <c r="C335">
        <v>2950672.85906351</v>
      </c>
    </row>
    <row r="336" spans="1:3">
      <c r="A336">
        <v>334</v>
      </c>
      <c r="B336">
        <v>2833860.11460746</v>
      </c>
      <c r="C336">
        <v>2950672.85906351</v>
      </c>
    </row>
    <row r="337" spans="1:3">
      <c r="A337">
        <v>335</v>
      </c>
      <c r="B337">
        <v>2833576.57575469</v>
      </c>
      <c r="C337">
        <v>2950672.85906351</v>
      </c>
    </row>
    <row r="338" spans="1:3">
      <c r="A338">
        <v>336</v>
      </c>
      <c r="B338">
        <v>2833025.38081241</v>
      </c>
      <c r="C338">
        <v>2950672.85906351</v>
      </c>
    </row>
    <row r="339" spans="1:3">
      <c r="A339">
        <v>337</v>
      </c>
      <c r="B339">
        <v>2833162.19561197</v>
      </c>
      <c r="C339">
        <v>2950672.85906351</v>
      </c>
    </row>
    <row r="340" spans="1:3">
      <c r="A340">
        <v>338</v>
      </c>
      <c r="B340">
        <v>2833208.37824682</v>
      </c>
      <c r="C340">
        <v>2950672.85906351</v>
      </c>
    </row>
    <row r="341" spans="1:3">
      <c r="A341">
        <v>339</v>
      </c>
      <c r="B341">
        <v>2833202.56481395</v>
      </c>
      <c r="C341">
        <v>2950672.85906351</v>
      </c>
    </row>
    <row r="342" spans="1:3">
      <c r="A342">
        <v>340</v>
      </c>
      <c r="B342">
        <v>2833077.41823388</v>
      </c>
      <c r="C342">
        <v>2950672.85906351</v>
      </c>
    </row>
    <row r="343" spans="1:3">
      <c r="A343">
        <v>341</v>
      </c>
      <c r="B343">
        <v>2833673.47465714</v>
      </c>
      <c r="C343">
        <v>2950672.85906351</v>
      </c>
    </row>
    <row r="344" spans="1:3">
      <c r="A344">
        <v>342</v>
      </c>
      <c r="B344">
        <v>2834356.281648</v>
      </c>
      <c r="C344">
        <v>2950672.85906351</v>
      </c>
    </row>
    <row r="345" spans="1:3">
      <c r="A345">
        <v>343</v>
      </c>
      <c r="B345">
        <v>2834139.72358161</v>
      </c>
      <c r="C345">
        <v>2950672.85906351</v>
      </c>
    </row>
    <row r="346" spans="1:3">
      <c r="A346">
        <v>344</v>
      </c>
      <c r="B346">
        <v>2834514.82685858</v>
      </c>
      <c r="C346">
        <v>2950672.85906351</v>
      </c>
    </row>
    <row r="347" spans="1:3">
      <c r="A347">
        <v>345</v>
      </c>
      <c r="B347">
        <v>2834608.92448385</v>
      </c>
      <c r="C347">
        <v>2950672.85906351</v>
      </c>
    </row>
    <row r="348" spans="1:3">
      <c r="A348">
        <v>346</v>
      </c>
      <c r="B348">
        <v>2834052.86541615</v>
      </c>
      <c r="C348">
        <v>2950672.85906351</v>
      </c>
    </row>
    <row r="349" spans="1:3">
      <c r="A349">
        <v>347</v>
      </c>
      <c r="B349">
        <v>2834788.20981633</v>
      </c>
      <c r="C349">
        <v>2950672.85906351</v>
      </c>
    </row>
    <row r="350" spans="1:3">
      <c r="A350">
        <v>348</v>
      </c>
      <c r="B350">
        <v>2833916.50189814</v>
      </c>
      <c r="C350">
        <v>2950672.85906351</v>
      </c>
    </row>
    <row r="351" spans="1:3">
      <c r="A351">
        <v>349</v>
      </c>
      <c r="B351">
        <v>2834036.07294882</v>
      </c>
      <c r="C351">
        <v>2950672.85906351</v>
      </c>
    </row>
    <row r="352" spans="1:3">
      <c r="A352">
        <v>350</v>
      </c>
      <c r="B352">
        <v>2834926.03606952</v>
      </c>
      <c r="C352">
        <v>2950672.85906351</v>
      </c>
    </row>
    <row r="353" spans="1:3">
      <c r="A353">
        <v>351</v>
      </c>
      <c r="B353">
        <v>2834452.66173284</v>
      </c>
      <c r="C353">
        <v>2950672.85906351</v>
      </c>
    </row>
    <row r="354" spans="1:3">
      <c r="A354">
        <v>352</v>
      </c>
      <c r="B354">
        <v>2834076.41006337</v>
      </c>
      <c r="C354">
        <v>2950672.85906351</v>
      </c>
    </row>
    <row r="355" spans="1:3">
      <c r="A355">
        <v>353</v>
      </c>
      <c r="B355">
        <v>2833889.27553194</v>
      </c>
      <c r="C355">
        <v>2950672.85906351</v>
      </c>
    </row>
    <row r="356" spans="1:3">
      <c r="A356">
        <v>354</v>
      </c>
      <c r="B356">
        <v>2833855.86147881</v>
      </c>
      <c r="C356">
        <v>2950672.85906351</v>
      </c>
    </row>
    <row r="357" spans="1:3">
      <c r="A357">
        <v>355</v>
      </c>
      <c r="B357">
        <v>2834263.11093689</v>
      </c>
      <c r="C357">
        <v>2950672.85906351</v>
      </c>
    </row>
    <row r="358" spans="1:3">
      <c r="A358">
        <v>356</v>
      </c>
      <c r="B358">
        <v>2834274.87800851</v>
      </c>
      <c r="C358">
        <v>2950672.85906351</v>
      </c>
    </row>
    <row r="359" spans="1:3">
      <c r="A359">
        <v>357</v>
      </c>
      <c r="B359">
        <v>2834409.73258333</v>
      </c>
      <c r="C359">
        <v>2950672.85906351</v>
      </c>
    </row>
    <row r="360" spans="1:3">
      <c r="A360">
        <v>358</v>
      </c>
      <c r="B360">
        <v>2834179.36877386</v>
      </c>
      <c r="C360">
        <v>2950672.85906351</v>
      </c>
    </row>
    <row r="361" spans="1:3">
      <c r="A361">
        <v>359</v>
      </c>
      <c r="B361">
        <v>2834337.63796893</v>
      </c>
      <c r="C361">
        <v>2950672.85906351</v>
      </c>
    </row>
    <row r="362" spans="1:3">
      <c r="A362">
        <v>360</v>
      </c>
      <c r="B362">
        <v>2833809.12257344</v>
      </c>
      <c r="C362">
        <v>2950672.85906351</v>
      </c>
    </row>
    <row r="363" spans="1:3">
      <c r="A363">
        <v>361</v>
      </c>
      <c r="B363">
        <v>2833526.43299563</v>
      </c>
      <c r="C363">
        <v>2950672.85906351</v>
      </c>
    </row>
    <row r="364" spans="1:3">
      <c r="A364">
        <v>362</v>
      </c>
      <c r="B364">
        <v>2833910.48332259</v>
      </c>
      <c r="C364">
        <v>2950672.85906351</v>
      </c>
    </row>
    <row r="365" spans="1:3">
      <c r="A365">
        <v>363</v>
      </c>
      <c r="B365">
        <v>2833795.14128899</v>
      </c>
      <c r="C365">
        <v>2950672.85906351</v>
      </c>
    </row>
    <row r="366" spans="1:3">
      <c r="A366">
        <v>364</v>
      </c>
      <c r="B366">
        <v>2833851.02954388</v>
      </c>
      <c r="C366">
        <v>2950672.85906351</v>
      </c>
    </row>
    <row r="367" spans="1:3">
      <c r="A367">
        <v>365</v>
      </c>
      <c r="B367">
        <v>2834181.3081047</v>
      </c>
      <c r="C367">
        <v>2950672.85906351</v>
      </c>
    </row>
    <row r="368" spans="1:3">
      <c r="A368">
        <v>366</v>
      </c>
      <c r="B368">
        <v>2833776.95558714</v>
      </c>
      <c r="C368">
        <v>2950672.85906351</v>
      </c>
    </row>
    <row r="369" spans="1:3">
      <c r="A369">
        <v>367</v>
      </c>
      <c r="B369">
        <v>2833120.0409057</v>
      </c>
      <c r="C369">
        <v>2950672.85906351</v>
      </c>
    </row>
    <row r="370" spans="1:3">
      <c r="A370">
        <v>368</v>
      </c>
      <c r="B370">
        <v>2833726.40856496</v>
      </c>
      <c r="C370">
        <v>2950672.85906351</v>
      </c>
    </row>
    <row r="371" spans="1:3">
      <c r="A371">
        <v>369</v>
      </c>
      <c r="B371">
        <v>2833598.07952157</v>
      </c>
      <c r="C371">
        <v>2950672.85906351</v>
      </c>
    </row>
    <row r="372" spans="1:3">
      <c r="A372">
        <v>370</v>
      </c>
      <c r="B372">
        <v>2833439.50494412</v>
      </c>
      <c r="C372">
        <v>2950672.85906351</v>
      </c>
    </row>
    <row r="373" spans="1:3">
      <c r="A373">
        <v>371</v>
      </c>
      <c r="B373">
        <v>2833559.59933453</v>
      </c>
      <c r="C373">
        <v>2950672.85906351</v>
      </c>
    </row>
    <row r="374" spans="1:3">
      <c r="A374">
        <v>372</v>
      </c>
      <c r="B374">
        <v>2833688.76144066</v>
      </c>
      <c r="C374">
        <v>2950672.85906351</v>
      </c>
    </row>
    <row r="375" spans="1:3">
      <c r="A375">
        <v>373</v>
      </c>
      <c r="B375">
        <v>2833691.35050183</v>
      </c>
      <c r="C375">
        <v>2950672.85906351</v>
      </c>
    </row>
    <row r="376" spans="1:3">
      <c r="A376">
        <v>374</v>
      </c>
      <c r="B376">
        <v>2833931.80797052</v>
      </c>
      <c r="C376">
        <v>2950672.85906351</v>
      </c>
    </row>
    <row r="377" spans="1:3">
      <c r="A377">
        <v>375</v>
      </c>
      <c r="B377">
        <v>2834007.07730046</v>
      </c>
      <c r="C377">
        <v>2950672.85906351</v>
      </c>
    </row>
    <row r="378" spans="1:3">
      <c r="A378">
        <v>376</v>
      </c>
      <c r="B378">
        <v>2833487.75565283</v>
      </c>
      <c r="C378">
        <v>2950672.85906351</v>
      </c>
    </row>
    <row r="379" spans="1:3">
      <c r="A379">
        <v>377</v>
      </c>
      <c r="B379">
        <v>2833131.10302179</v>
      </c>
      <c r="C379">
        <v>2950672.85906351</v>
      </c>
    </row>
    <row r="380" spans="1:3">
      <c r="A380">
        <v>378</v>
      </c>
      <c r="B380">
        <v>2833608.55297222</v>
      </c>
      <c r="C380">
        <v>2950672.85906351</v>
      </c>
    </row>
    <row r="381" spans="1:3">
      <c r="A381">
        <v>379</v>
      </c>
      <c r="B381">
        <v>2833593.86495503</v>
      </c>
      <c r="C381">
        <v>2950672.85906351</v>
      </c>
    </row>
    <row r="382" spans="1:3">
      <c r="A382">
        <v>380</v>
      </c>
      <c r="B382">
        <v>2833087.97493281</v>
      </c>
      <c r="C382">
        <v>2950672.85906351</v>
      </c>
    </row>
    <row r="383" spans="1:3">
      <c r="A383">
        <v>381</v>
      </c>
      <c r="B383">
        <v>2833471.17516688</v>
      </c>
      <c r="C383">
        <v>2950672.85906351</v>
      </c>
    </row>
    <row r="384" spans="1:3">
      <c r="A384">
        <v>382</v>
      </c>
      <c r="B384">
        <v>2833606.68179624</v>
      </c>
      <c r="C384">
        <v>2950672.85906351</v>
      </c>
    </row>
    <row r="385" spans="1:3">
      <c r="A385">
        <v>383</v>
      </c>
      <c r="B385">
        <v>2833787.91837568</v>
      </c>
      <c r="C385">
        <v>2950672.85906351</v>
      </c>
    </row>
    <row r="386" spans="1:3">
      <c r="A386">
        <v>384</v>
      </c>
      <c r="B386">
        <v>2833744.0083564</v>
      </c>
      <c r="C386">
        <v>2950672.85906351</v>
      </c>
    </row>
    <row r="387" spans="1:3">
      <c r="A387">
        <v>385</v>
      </c>
      <c r="B387">
        <v>2833526.52508075</v>
      </c>
      <c r="C387">
        <v>2950672.85906351</v>
      </c>
    </row>
    <row r="388" spans="1:3">
      <c r="A388">
        <v>386</v>
      </c>
      <c r="B388">
        <v>2833598.20686348</v>
      </c>
      <c r="C388">
        <v>2950672.85906351</v>
      </c>
    </row>
    <row r="389" spans="1:3">
      <c r="A389">
        <v>387</v>
      </c>
      <c r="B389">
        <v>2833232.44175625</v>
      </c>
      <c r="C389">
        <v>2950672.85906351</v>
      </c>
    </row>
    <row r="390" spans="1:3">
      <c r="A390">
        <v>388</v>
      </c>
      <c r="B390">
        <v>2833688.98439382</v>
      </c>
      <c r="C390">
        <v>2950672.85906351</v>
      </c>
    </row>
    <row r="391" spans="1:3">
      <c r="A391">
        <v>389</v>
      </c>
      <c r="B391">
        <v>2833495.97786931</v>
      </c>
      <c r="C391">
        <v>2950672.85906351</v>
      </c>
    </row>
    <row r="392" spans="1:3">
      <c r="A392">
        <v>390</v>
      </c>
      <c r="B392">
        <v>2833508.00575967</v>
      </c>
      <c r="C392">
        <v>2950672.85906351</v>
      </c>
    </row>
    <row r="393" spans="1:3">
      <c r="A393">
        <v>391</v>
      </c>
      <c r="B393">
        <v>2833626.89527124</v>
      </c>
      <c r="C393">
        <v>2950672.85906351</v>
      </c>
    </row>
    <row r="394" spans="1:3">
      <c r="A394">
        <v>392</v>
      </c>
      <c r="B394">
        <v>2833810.56990254</v>
      </c>
      <c r="C394">
        <v>2950672.85906351</v>
      </c>
    </row>
    <row r="395" spans="1:3">
      <c r="A395">
        <v>393</v>
      </c>
      <c r="B395">
        <v>2833302.93806345</v>
      </c>
      <c r="C395">
        <v>2950672.85906351</v>
      </c>
    </row>
    <row r="396" spans="1:3">
      <c r="A396">
        <v>394</v>
      </c>
      <c r="B396">
        <v>2832975.9383673</v>
      </c>
      <c r="C396">
        <v>2950672.85906351</v>
      </c>
    </row>
    <row r="397" spans="1:3">
      <c r="A397">
        <v>395</v>
      </c>
      <c r="B397">
        <v>2833463.78449586</v>
      </c>
      <c r="C397">
        <v>2950672.85906351</v>
      </c>
    </row>
    <row r="398" spans="1:3">
      <c r="A398">
        <v>396</v>
      </c>
      <c r="B398">
        <v>2833358.67664935</v>
      </c>
      <c r="C398">
        <v>2950672.85906351</v>
      </c>
    </row>
    <row r="399" spans="1:3">
      <c r="A399">
        <v>397</v>
      </c>
      <c r="B399">
        <v>2833281.02712509</v>
      </c>
      <c r="C399">
        <v>2950672.85906351</v>
      </c>
    </row>
    <row r="400" spans="1:3">
      <c r="A400">
        <v>398</v>
      </c>
      <c r="B400">
        <v>2833505.86469985</v>
      </c>
      <c r="C400">
        <v>2950672.85906351</v>
      </c>
    </row>
    <row r="401" spans="1:3">
      <c r="A401">
        <v>399</v>
      </c>
      <c r="B401">
        <v>2833635.12049362</v>
      </c>
      <c r="C401">
        <v>2950672.85906351</v>
      </c>
    </row>
    <row r="402" spans="1:3">
      <c r="A402">
        <v>400</v>
      </c>
      <c r="B402">
        <v>2833145.39655539</v>
      </c>
      <c r="C402">
        <v>2950672.85906351</v>
      </c>
    </row>
    <row r="403" spans="1:3">
      <c r="A403">
        <v>401</v>
      </c>
      <c r="B403">
        <v>2833640.46053776</v>
      </c>
      <c r="C403">
        <v>2950672.85906351</v>
      </c>
    </row>
    <row r="404" spans="1:3">
      <c r="A404">
        <v>402</v>
      </c>
      <c r="B404">
        <v>2833549.42373476</v>
      </c>
      <c r="C404">
        <v>2950672.85906351</v>
      </c>
    </row>
    <row r="405" spans="1:3">
      <c r="A405">
        <v>403</v>
      </c>
      <c r="B405">
        <v>2833327.68753012</v>
      </c>
      <c r="C405">
        <v>2950672.85906351</v>
      </c>
    </row>
    <row r="406" spans="1:3">
      <c r="A406">
        <v>404</v>
      </c>
      <c r="B406">
        <v>2833694.69553392</v>
      </c>
      <c r="C406">
        <v>2950672.85906351</v>
      </c>
    </row>
    <row r="407" spans="1:3">
      <c r="A407">
        <v>405</v>
      </c>
      <c r="B407">
        <v>2833918.35654897</v>
      </c>
      <c r="C407">
        <v>2950672.85906351</v>
      </c>
    </row>
    <row r="408" spans="1:3">
      <c r="A408">
        <v>406</v>
      </c>
      <c r="B408">
        <v>2833690.04473631</v>
      </c>
      <c r="C408">
        <v>2950672.85906351</v>
      </c>
    </row>
    <row r="409" spans="1:3">
      <c r="A409">
        <v>407</v>
      </c>
      <c r="B409">
        <v>2833661.12608959</v>
      </c>
      <c r="C409">
        <v>2950672.85906351</v>
      </c>
    </row>
    <row r="410" spans="1:3">
      <c r="A410">
        <v>408</v>
      </c>
      <c r="B410">
        <v>2832834.55675098</v>
      </c>
      <c r="C410">
        <v>2950672.85906351</v>
      </c>
    </row>
    <row r="411" spans="1:3">
      <c r="A411">
        <v>409</v>
      </c>
      <c r="B411">
        <v>2833677.09584773</v>
      </c>
      <c r="C411">
        <v>2950672.85906351</v>
      </c>
    </row>
    <row r="412" spans="1:3">
      <c r="A412">
        <v>410</v>
      </c>
      <c r="B412">
        <v>2834029.31975588</v>
      </c>
      <c r="C412">
        <v>2950672.85906351</v>
      </c>
    </row>
    <row r="413" spans="1:3">
      <c r="A413">
        <v>411</v>
      </c>
      <c r="B413">
        <v>2833588.94276466</v>
      </c>
      <c r="C413">
        <v>2950672.85906351</v>
      </c>
    </row>
    <row r="414" spans="1:3">
      <c r="A414">
        <v>412</v>
      </c>
      <c r="B414">
        <v>2833567.81954706</v>
      </c>
      <c r="C414">
        <v>2950672.85906351</v>
      </c>
    </row>
    <row r="415" spans="1:3">
      <c r="A415">
        <v>413</v>
      </c>
      <c r="B415">
        <v>2833820.73981031</v>
      </c>
      <c r="C415">
        <v>2950672.85906351</v>
      </c>
    </row>
    <row r="416" spans="1:3">
      <c r="A416">
        <v>414</v>
      </c>
      <c r="B416">
        <v>2834169.27270813</v>
      </c>
      <c r="C416">
        <v>2950672.85906351</v>
      </c>
    </row>
    <row r="417" spans="1:3">
      <c r="A417">
        <v>415</v>
      </c>
      <c r="B417">
        <v>2833718.98738319</v>
      </c>
      <c r="C417">
        <v>2950672.85906351</v>
      </c>
    </row>
    <row r="418" spans="1:3">
      <c r="A418">
        <v>416</v>
      </c>
      <c r="B418">
        <v>2834043.49888452</v>
      </c>
      <c r="C418">
        <v>2950672.85906351</v>
      </c>
    </row>
    <row r="419" spans="1:3">
      <c r="A419">
        <v>417</v>
      </c>
      <c r="B419">
        <v>2833811.87998327</v>
      </c>
      <c r="C419">
        <v>2950672.85906351</v>
      </c>
    </row>
    <row r="420" spans="1:3">
      <c r="A420">
        <v>418</v>
      </c>
      <c r="B420">
        <v>2833968.97913763</v>
      </c>
      <c r="C420">
        <v>2950672.85906351</v>
      </c>
    </row>
    <row r="421" spans="1:3">
      <c r="A421">
        <v>419</v>
      </c>
      <c r="B421">
        <v>2834052.68502275</v>
      </c>
      <c r="C421">
        <v>2950672.85906351</v>
      </c>
    </row>
    <row r="422" spans="1:3">
      <c r="A422">
        <v>420</v>
      </c>
      <c r="B422">
        <v>2833833.98567814</v>
      </c>
      <c r="C422">
        <v>2950672.85906351</v>
      </c>
    </row>
    <row r="423" spans="1:3">
      <c r="A423">
        <v>421</v>
      </c>
      <c r="B423">
        <v>2833977.39988708</v>
      </c>
      <c r="C423">
        <v>2950672.85906351</v>
      </c>
    </row>
    <row r="424" spans="1:3">
      <c r="A424">
        <v>422</v>
      </c>
      <c r="B424">
        <v>2833951.45789381</v>
      </c>
      <c r="C424">
        <v>2950672.85906351</v>
      </c>
    </row>
    <row r="425" spans="1:3">
      <c r="A425">
        <v>423</v>
      </c>
      <c r="B425">
        <v>2833699.02704826</v>
      </c>
      <c r="C425">
        <v>2950672.85906351</v>
      </c>
    </row>
    <row r="426" spans="1:3">
      <c r="A426">
        <v>424</v>
      </c>
      <c r="B426">
        <v>2833919.7894141</v>
      </c>
      <c r="C426">
        <v>2950672.85906351</v>
      </c>
    </row>
    <row r="427" spans="1:3">
      <c r="A427">
        <v>425</v>
      </c>
      <c r="B427">
        <v>2833835.33810488</v>
      </c>
      <c r="C427">
        <v>2950672.85906351</v>
      </c>
    </row>
    <row r="428" spans="1:3">
      <c r="A428">
        <v>426</v>
      </c>
      <c r="B428">
        <v>2834066.98142939</v>
      </c>
      <c r="C428">
        <v>2950672.85906351</v>
      </c>
    </row>
    <row r="429" spans="1:3">
      <c r="A429">
        <v>427</v>
      </c>
      <c r="B429">
        <v>2833881.25039532</v>
      </c>
      <c r="C429">
        <v>2950672.85906351</v>
      </c>
    </row>
    <row r="430" spans="1:3">
      <c r="A430">
        <v>428</v>
      </c>
      <c r="B430">
        <v>2833876.1542099</v>
      </c>
      <c r="C430">
        <v>2950672.85906351</v>
      </c>
    </row>
    <row r="431" spans="1:3">
      <c r="A431">
        <v>429</v>
      </c>
      <c r="B431">
        <v>2833873.37407682</v>
      </c>
      <c r="C431">
        <v>2950672.85906351</v>
      </c>
    </row>
    <row r="432" spans="1:3">
      <c r="A432">
        <v>430</v>
      </c>
      <c r="B432">
        <v>2833791.01265133</v>
      </c>
      <c r="C432">
        <v>2950672.85906351</v>
      </c>
    </row>
    <row r="433" spans="1:3">
      <c r="A433">
        <v>431</v>
      </c>
      <c r="B433">
        <v>2833582.34490917</v>
      </c>
      <c r="C433">
        <v>2950672.85906351</v>
      </c>
    </row>
    <row r="434" spans="1:3">
      <c r="A434">
        <v>432</v>
      </c>
      <c r="B434">
        <v>2833608.95639548</v>
      </c>
      <c r="C434">
        <v>2950672.85906351</v>
      </c>
    </row>
    <row r="435" spans="1:3">
      <c r="A435">
        <v>433</v>
      </c>
      <c r="B435">
        <v>2833767.54663212</v>
      </c>
      <c r="C435">
        <v>2950672.85906351</v>
      </c>
    </row>
    <row r="436" spans="1:3">
      <c r="A436">
        <v>434</v>
      </c>
      <c r="B436">
        <v>2833575.11641928</v>
      </c>
      <c r="C436">
        <v>2950672.85906351</v>
      </c>
    </row>
    <row r="437" spans="1:3">
      <c r="A437">
        <v>435</v>
      </c>
      <c r="B437">
        <v>2833608.9954195</v>
      </c>
      <c r="C437">
        <v>2950672.85906351</v>
      </c>
    </row>
    <row r="438" spans="1:3">
      <c r="A438">
        <v>436</v>
      </c>
      <c r="B438">
        <v>2833546.65387246</v>
      </c>
      <c r="C438">
        <v>2950672.85906351</v>
      </c>
    </row>
    <row r="439" spans="1:3">
      <c r="A439">
        <v>437</v>
      </c>
      <c r="B439">
        <v>2833703.0572083</v>
      </c>
      <c r="C439">
        <v>2950672.85906351</v>
      </c>
    </row>
    <row r="440" spans="1:3">
      <c r="A440">
        <v>438</v>
      </c>
      <c r="B440">
        <v>2834021.57496094</v>
      </c>
      <c r="C440">
        <v>2950672.85906351</v>
      </c>
    </row>
    <row r="441" spans="1:3">
      <c r="A441">
        <v>439</v>
      </c>
      <c r="B441">
        <v>2833624.56386388</v>
      </c>
      <c r="C441">
        <v>2950672.85906351</v>
      </c>
    </row>
    <row r="442" spans="1:3">
      <c r="A442">
        <v>440</v>
      </c>
      <c r="B442">
        <v>2833388.08502698</v>
      </c>
      <c r="C442">
        <v>2950672.85906351</v>
      </c>
    </row>
    <row r="443" spans="1:3">
      <c r="A443">
        <v>441</v>
      </c>
      <c r="B443">
        <v>2833502.51871935</v>
      </c>
      <c r="C443">
        <v>2950672.85906351</v>
      </c>
    </row>
    <row r="444" spans="1:3">
      <c r="A444">
        <v>442</v>
      </c>
      <c r="B444">
        <v>2833699.08758245</v>
      </c>
      <c r="C444">
        <v>2950672.85906351</v>
      </c>
    </row>
    <row r="445" spans="1:3">
      <c r="A445">
        <v>443</v>
      </c>
      <c r="B445">
        <v>2833600.04043768</v>
      </c>
      <c r="C445">
        <v>2950672.85906351</v>
      </c>
    </row>
    <row r="446" spans="1:3">
      <c r="A446">
        <v>444</v>
      </c>
      <c r="B446">
        <v>2833523.93415021</v>
      </c>
      <c r="C446">
        <v>2950672.85906351</v>
      </c>
    </row>
    <row r="447" spans="1:3">
      <c r="A447">
        <v>445</v>
      </c>
      <c r="B447">
        <v>2833597.06816935</v>
      </c>
      <c r="C447">
        <v>2950672.85906351</v>
      </c>
    </row>
    <row r="448" spans="1:3">
      <c r="A448">
        <v>446</v>
      </c>
      <c r="B448">
        <v>2833439.68826366</v>
      </c>
      <c r="C448">
        <v>2950672.85906351</v>
      </c>
    </row>
    <row r="449" spans="1:3">
      <c r="A449">
        <v>447</v>
      </c>
      <c r="B449">
        <v>2833544.31577485</v>
      </c>
      <c r="C449">
        <v>2950672.85906351</v>
      </c>
    </row>
    <row r="450" spans="1:3">
      <c r="A450">
        <v>448</v>
      </c>
      <c r="B450">
        <v>2833231.01195147</v>
      </c>
      <c r="C450">
        <v>2950672.85906351</v>
      </c>
    </row>
    <row r="451" spans="1:3">
      <c r="A451">
        <v>449</v>
      </c>
      <c r="B451">
        <v>2833516.4431812</v>
      </c>
      <c r="C451">
        <v>2950672.85906351</v>
      </c>
    </row>
    <row r="452" spans="1:3">
      <c r="A452">
        <v>450</v>
      </c>
      <c r="B452">
        <v>2833602.43834558</v>
      </c>
      <c r="C452">
        <v>2950672.85906351</v>
      </c>
    </row>
    <row r="453" spans="1:3">
      <c r="A453">
        <v>451</v>
      </c>
      <c r="B453">
        <v>2833416.84388448</v>
      </c>
      <c r="C453">
        <v>2950672.85906351</v>
      </c>
    </row>
    <row r="454" spans="1:3">
      <c r="A454">
        <v>452</v>
      </c>
      <c r="B454">
        <v>2833458.33316295</v>
      </c>
      <c r="C454">
        <v>2950672.85906351</v>
      </c>
    </row>
    <row r="455" spans="1:3">
      <c r="A455">
        <v>453</v>
      </c>
      <c r="B455">
        <v>2833405.00549876</v>
      </c>
      <c r="C455">
        <v>2950672.85906351</v>
      </c>
    </row>
    <row r="456" spans="1:3">
      <c r="A456">
        <v>454</v>
      </c>
      <c r="B456">
        <v>2833438.2963843</v>
      </c>
      <c r="C456">
        <v>2950672.85906351</v>
      </c>
    </row>
    <row r="457" spans="1:3">
      <c r="A457">
        <v>455</v>
      </c>
      <c r="B457">
        <v>2833269.01938659</v>
      </c>
      <c r="C457">
        <v>2950672.85906351</v>
      </c>
    </row>
    <row r="458" spans="1:3">
      <c r="A458">
        <v>456</v>
      </c>
      <c r="B458">
        <v>2833602.50794559</v>
      </c>
      <c r="C458">
        <v>2950672.85906351</v>
      </c>
    </row>
    <row r="459" spans="1:3">
      <c r="A459">
        <v>457</v>
      </c>
      <c r="B459">
        <v>2833360.18663849</v>
      </c>
      <c r="C459">
        <v>2950672.85906351</v>
      </c>
    </row>
    <row r="460" spans="1:3">
      <c r="A460">
        <v>458</v>
      </c>
      <c r="B460">
        <v>2833485.9166961</v>
      </c>
      <c r="C460">
        <v>2950672.85906351</v>
      </c>
    </row>
    <row r="461" spans="1:3">
      <c r="A461">
        <v>459</v>
      </c>
      <c r="B461">
        <v>2833394.02713159</v>
      </c>
      <c r="C461">
        <v>2950672.85906351</v>
      </c>
    </row>
    <row r="462" spans="1:3">
      <c r="A462">
        <v>460</v>
      </c>
      <c r="B462">
        <v>2833426.68242316</v>
      </c>
      <c r="C462">
        <v>2950672.85906351</v>
      </c>
    </row>
    <row r="463" spans="1:3">
      <c r="A463">
        <v>461</v>
      </c>
      <c r="B463">
        <v>2833449.99709366</v>
      </c>
      <c r="C463">
        <v>2950672.85906351</v>
      </c>
    </row>
    <row r="464" spans="1:3">
      <c r="A464">
        <v>462</v>
      </c>
      <c r="B464">
        <v>2833376.47053767</v>
      </c>
      <c r="C464">
        <v>2950672.85906351</v>
      </c>
    </row>
    <row r="465" spans="1:3">
      <c r="A465">
        <v>463</v>
      </c>
      <c r="B465">
        <v>2833369.76244978</v>
      </c>
      <c r="C465">
        <v>2950672.85906351</v>
      </c>
    </row>
    <row r="466" spans="1:3">
      <c r="A466">
        <v>464</v>
      </c>
      <c r="B466">
        <v>2833325.99963686</v>
      </c>
      <c r="C466">
        <v>2950672.85906351</v>
      </c>
    </row>
    <row r="467" spans="1:3">
      <c r="A467">
        <v>465</v>
      </c>
      <c r="B467">
        <v>2833509.81182509</v>
      </c>
      <c r="C467">
        <v>2950672.85906351</v>
      </c>
    </row>
    <row r="468" spans="1:3">
      <c r="A468">
        <v>466</v>
      </c>
      <c r="B468">
        <v>2833490.80166443</v>
      </c>
      <c r="C468">
        <v>2950672.85906351</v>
      </c>
    </row>
    <row r="469" spans="1:3">
      <c r="A469">
        <v>467</v>
      </c>
      <c r="B469">
        <v>2833411.07911511</v>
      </c>
      <c r="C469">
        <v>2950672.85906351</v>
      </c>
    </row>
    <row r="470" spans="1:3">
      <c r="A470">
        <v>468</v>
      </c>
      <c r="B470">
        <v>2833535.22993575</v>
      </c>
      <c r="C470">
        <v>2950672.85906351</v>
      </c>
    </row>
    <row r="471" spans="1:3">
      <c r="A471">
        <v>469</v>
      </c>
      <c r="B471">
        <v>2833531.94068328</v>
      </c>
      <c r="C471">
        <v>2950672.85906351</v>
      </c>
    </row>
    <row r="472" spans="1:3">
      <c r="A472">
        <v>470</v>
      </c>
      <c r="B472">
        <v>2833473.20394926</v>
      </c>
      <c r="C472">
        <v>2950672.85906351</v>
      </c>
    </row>
    <row r="473" spans="1:3">
      <c r="A473">
        <v>471</v>
      </c>
      <c r="B473">
        <v>2833564.35791085</v>
      </c>
      <c r="C473">
        <v>2950672.85906351</v>
      </c>
    </row>
    <row r="474" spans="1:3">
      <c r="A474">
        <v>472</v>
      </c>
      <c r="B474">
        <v>2833542.45306065</v>
      </c>
      <c r="C474">
        <v>2950672.85906351</v>
      </c>
    </row>
    <row r="475" spans="1:3">
      <c r="A475">
        <v>473</v>
      </c>
      <c r="B475">
        <v>2833694.91263768</v>
      </c>
      <c r="C475">
        <v>2950672.85906351</v>
      </c>
    </row>
    <row r="476" spans="1:3">
      <c r="A476">
        <v>474</v>
      </c>
      <c r="B476">
        <v>2833719.81392575</v>
      </c>
      <c r="C476">
        <v>2950672.85906351</v>
      </c>
    </row>
    <row r="477" spans="1:3">
      <c r="A477">
        <v>475</v>
      </c>
      <c r="B477">
        <v>2833722.25085199</v>
      </c>
      <c r="C477">
        <v>2950672.85906351</v>
      </c>
    </row>
    <row r="478" spans="1:3">
      <c r="A478">
        <v>476</v>
      </c>
      <c r="B478">
        <v>2833783.09570677</v>
      </c>
      <c r="C478">
        <v>2950672.85906351</v>
      </c>
    </row>
    <row r="479" spans="1:3">
      <c r="A479">
        <v>477</v>
      </c>
      <c r="B479">
        <v>2833764.96487547</v>
      </c>
      <c r="C479">
        <v>2950672.85906351</v>
      </c>
    </row>
    <row r="480" spans="1:3">
      <c r="A480">
        <v>478</v>
      </c>
      <c r="B480">
        <v>2833755.7519551</v>
      </c>
      <c r="C480">
        <v>2950672.85906351</v>
      </c>
    </row>
    <row r="481" spans="1:3">
      <c r="A481">
        <v>479</v>
      </c>
      <c r="B481">
        <v>2833755.54738217</v>
      </c>
      <c r="C481">
        <v>2950672.85906351</v>
      </c>
    </row>
    <row r="482" spans="1:3">
      <c r="A482">
        <v>480</v>
      </c>
      <c r="B482">
        <v>2833700.82324359</v>
      </c>
      <c r="C482">
        <v>2950672.85906351</v>
      </c>
    </row>
    <row r="483" spans="1:3">
      <c r="A483">
        <v>481</v>
      </c>
      <c r="B483">
        <v>2833842.37210172</v>
      </c>
      <c r="C483">
        <v>2950672.85906351</v>
      </c>
    </row>
    <row r="484" spans="1:3">
      <c r="A484">
        <v>482</v>
      </c>
      <c r="B484">
        <v>2833895.12440003</v>
      </c>
      <c r="C484">
        <v>2950672.85906351</v>
      </c>
    </row>
    <row r="485" spans="1:3">
      <c r="A485">
        <v>483</v>
      </c>
      <c r="B485">
        <v>2833737.20193051</v>
      </c>
      <c r="C485">
        <v>2950672.85906351</v>
      </c>
    </row>
    <row r="486" spans="1:3">
      <c r="A486">
        <v>484</v>
      </c>
      <c r="B486">
        <v>2833725.78343161</v>
      </c>
      <c r="C486">
        <v>2950672.85906351</v>
      </c>
    </row>
    <row r="487" spans="1:3">
      <c r="A487">
        <v>485</v>
      </c>
      <c r="B487">
        <v>2833725.62368323</v>
      </c>
      <c r="C487">
        <v>2950672.85906351</v>
      </c>
    </row>
    <row r="488" spans="1:3">
      <c r="A488">
        <v>486</v>
      </c>
      <c r="B488">
        <v>2833736.6538372</v>
      </c>
      <c r="C488">
        <v>2950672.85906351</v>
      </c>
    </row>
    <row r="489" spans="1:3">
      <c r="A489">
        <v>487</v>
      </c>
      <c r="B489">
        <v>2833812.76313318</v>
      </c>
      <c r="C489">
        <v>2950672.85906351</v>
      </c>
    </row>
    <row r="490" spans="1:3">
      <c r="A490">
        <v>488</v>
      </c>
      <c r="B490">
        <v>2833802.69037823</v>
      </c>
      <c r="C490">
        <v>2950672.85906351</v>
      </c>
    </row>
    <row r="491" spans="1:3">
      <c r="A491">
        <v>489</v>
      </c>
      <c r="B491">
        <v>2833914.65795703</v>
      </c>
      <c r="C491">
        <v>2950672.85906351</v>
      </c>
    </row>
    <row r="492" spans="1:3">
      <c r="A492">
        <v>490</v>
      </c>
      <c r="B492">
        <v>2833759.33470875</v>
      </c>
      <c r="C492">
        <v>2950672.85906351</v>
      </c>
    </row>
    <row r="493" spans="1:3">
      <c r="A493">
        <v>491</v>
      </c>
      <c r="B493">
        <v>2833759.27046886</v>
      </c>
      <c r="C493">
        <v>2950672.85906351</v>
      </c>
    </row>
    <row r="494" spans="1:3">
      <c r="A494">
        <v>492</v>
      </c>
      <c r="B494">
        <v>2833790.03639418</v>
      </c>
      <c r="C494">
        <v>2950672.85906351</v>
      </c>
    </row>
    <row r="495" spans="1:3">
      <c r="A495">
        <v>493</v>
      </c>
      <c r="B495">
        <v>2833793.58188965</v>
      </c>
      <c r="C495">
        <v>2950672.85906351</v>
      </c>
    </row>
    <row r="496" spans="1:3">
      <c r="A496">
        <v>494</v>
      </c>
      <c r="B496">
        <v>2833876.87877045</v>
      </c>
      <c r="C496">
        <v>2950672.85906351</v>
      </c>
    </row>
    <row r="497" spans="1:3">
      <c r="A497">
        <v>495</v>
      </c>
      <c r="B497">
        <v>2833686.34372878</v>
      </c>
      <c r="C497">
        <v>2950672.85906351</v>
      </c>
    </row>
    <row r="498" spans="1:3">
      <c r="A498">
        <v>496</v>
      </c>
      <c r="B498">
        <v>2833691.71288717</v>
      </c>
      <c r="C498">
        <v>2950672.85906351</v>
      </c>
    </row>
    <row r="499" spans="1:3">
      <c r="A499">
        <v>497</v>
      </c>
      <c r="B499">
        <v>2833598.34838003</v>
      </c>
      <c r="C499">
        <v>2950672.85906351</v>
      </c>
    </row>
    <row r="500" spans="1:3">
      <c r="A500">
        <v>498</v>
      </c>
      <c r="B500">
        <v>2833650.80966433</v>
      </c>
      <c r="C500">
        <v>2950672.85906351</v>
      </c>
    </row>
    <row r="501" spans="1:3">
      <c r="A501">
        <v>499</v>
      </c>
      <c r="B501">
        <v>2833553.19824789</v>
      </c>
      <c r="C501">
        <v>2950672.85906351</v>
      </c>
    </row>
    <row r="502" spans="1:3">
      <c r="A502">
        <v>500</v>
      </c>
      <c r="B502">
        <v>2833640.25329277</v>
      </c>
      <c r="C502">
        <v>2950672.85906351</v>
      </c>
    </row>
    <row r="503" spans="1:3">
      <c r="A503">
        <v>501</v>
      </c>
      <c r="B503">
        <v>2833756.30659491</v>
      </c>
      <c r="C503">
        <v>2950672.85906351</v>
      </c>
    </row>
    <row r="504" spans="1:3">
      <c r="A504">
        <v>502</v>
      </c>
      <c r="B504">
        <v>2833672.28702326</v>
      </c>
      <c r="C504">
        <v>2950672.85906351</v>
      </c>
    </row>
    <row r="505" spans="1:3">
      <c r="A505">
        <v>503</v>
      </c>
      <c r="B505">
        <v>2833620.13868581</v>
      </c>
      <c r="C505">
        <v>2950672.85906351</v>
      </c>
    </row>
    <row r="506" spans="1:3">
      <c r="A506">
        <v>504</v>
      </c>
      <c r="B506">
        <v>2833654.68748636</v>
      </c>
      <c r="C506">
        <v>2950672.85906351</v>
      </c>
    </row>
    <row r="507" spans="1:3">
      <c r="A507">
        <v>505</v>
      </c>
      <c r="B507">
        <v>2833586.58785313</v>
      </c>
      <c r="C507">
        <v>2950672.85906351</v>
      </c>
    </row>
    <row r="508" spans="1:3">
      <c r="A508">
        <v>506</v>
      </c>
      <c r="B508">
        <v>2833714.59770228</v>
      </c>
      <c r="C508">
        <v>2950672.85906351</v>
      </c>
    </row>
    <row r="509" spans="1:3">
      <c r="A509">
        <v>507</v>
      </c>
      <c r="B509">
        <v>2833593.12650661</v>
      </c>
      <c r="C509">
        <v>2950672.85906351</v>
      </c>
    </row>
    <row r="510" spans="1:3">
      <c r="A510">
        <v>508</v>
      </c>
      <c r="B510">
        <v>2833741.35314351</v>
      </c>
      <c r="C510">
        <v>2950672.85906351</v>
      </c>
    </row>
    <row r="511" spans="1:3">
      <c r="A511">
        <v>509</v>
      </c>
      <c r="B511">
        <v>2833726.10859549</v>
      </c>
      <c r="C511">
        <v>2950672.85906351</v>
      </c>
    </row>
    <row r="512" spans="1:3">
      <c r="A512">
        <v>510</v>
      </c>
      <c r="B512">
        <v>2833680.7992522</v>
      </c>
      <c r="C512">
        <v>2950672.85906351</v>
      </c>
    </row>
    <row r="513" spans="1:3">
      <c r="A513">
        <v>511</v>
      </c>
      <c r="B513">
        <v>2833694.22135279</v>
      </c>
      <c r="C513">
        <v>2950672.85906351</v>
      </c>
    </row>
    <row r="514" spans="1:3">
      <c r="A514">
        <v>512</v>
      </c>
      <c r="B514">
        <v>2833736.19366759</v>
      </c>
      <c r="C514">
        <v>2950672.85906351</v>
      </c>
    </row>
    <row r="515" spans="1:3">
      <c r="A515">
        <v>513</v>
      </c>
      <c r="B515">
        <v>2833740.57941649</v>
      </c>
      <c r="C515">
        <v>2950672.85906351</v>
      </c>
    </row>
    <row r="516" spans="1:3">
      <c r="A516">
        <v>514</v>
      </c>
      <c r="B516">
        <v>2833553.62588837</v>
      </c>
      <c r="C516">
        <v>2950672.85906351</v>
      </c>
    </row>
    <row r="517" spans="1:3">
      <c r="A517">
        <v>515</v>
      </c>
      <c r="B517">
        <v>2833679.98037374</v>
      </c>
      <c r="C517">
        <v>2950672.85906351</v>
      </c>
    </row>
    <row r="518" spans="1:3">
      <c r="A518">
        <v>516</v>
      </c>
      <c r="B518">
        <v>2833672.53151624</v>
      </c>
      <c r="C518">
        <v>2950672.85906351</v>
      </c>
    </row>
    <row r="519" spans="1:3">
      <c r="A519">
        <v>517</v>
      </c>
      <c r="B519">
        <v>2833698.13690186</v>
      </c>
      <c r="C519">
        <v>2950672.85906351</v>
      </c>
    </row>
    <row r="520" spans="1:3">
      <c r="A520">
        <v>518</v>
      </c>
      <c r="B520">
        <v>2833653.83396297</v>
      </c>
      <c r="C520">
        <v>2950672.85906351</v>
      </c>
    </row>
    <row r="521" spans="1:3">
      <c r="A521">
        <v>519</v>
      </c>
      <c r="B521">
        <v>2833723.81528401</v>
      </c>
      <c r="C521">
        <v>2950672.85906351</v>
      </c>
    </row>
    <row r="522" spans="1:3">
      <c r="A522">
        <v>520</v>
      </c>
      <c r="B522">
        <v>2833667.20936957</v>
      </c>
      <c r="C522">
        <v>2950672.85906351</v>
      </c>
    </row>
    <row r="523" spans="1:3">
      <c r="A523">
        <v>521</v>
      </c>
      <c r="B523">
        <v>2833648.77086455</v>
      </c>
      <c r="C523">
        <v>2950672.85906351</v>
      </c>
    </row>
    <row r="524" spans="1:3">
      <c r="A524">
        <v>522</v>
      </c>
      <c r="B524">
        <v>2833658.74269446</v>
      </c>
      <c r="C524">
        <v>2950672.85906351</v>
      </c>
    </row>
    <row r="525" spans="1:3">
      <c r="A525">
        <v>523</v>
      </c>
      <c r="B525">
        <v>2833671.4943487</v>
      </c>
      <c r="C525">
        <v>2950672.85906351</v>
      </c>
    </row>
    <row r="526" spans="1:3">
      <c r="A526">
        <v>524</v>
      </c>
      <c r="B526">
        <v>2833623.64104523</v>
      </c>
      <c r="C526">
        <v>2950672.85906351</v>
      </c>
    </row>
    <row r="527" spans="1:3">
      <c r="A527">
        <v>525</v>
      </c>
      <c r="B527">
        <v>2833620.20473413</v>
      </c>
      <c r="C527">
        <v>2950672.85906351</v>
      </c>
    </row>
    <row r="528" spans="1:3">
      <c r="A528">
        <v>526</v>
      </c>
      <c r="B528">
        <v>2833634.97506559</v>
      </c>
      <c r="C528">
        <v>2950672.85906351</v>
      </c>
    </row>
    <row r="529" spans="1:3">
      <c r="A529">
        <v>527</v>
      </c>
      <c r="B529">
        <v>2833635.83695437</v>
      </c>
      <c r="C529">
        <v>2950672.85906351</v>
      </c>
    </row>
    <row r="530" spans="1:3">
      <c r="A530">
        <v>528</v>
      </c>
      <c r="B530">
        <v>2833637.12418908</v>
      </c>
      <c r="C530">
        <v>2950672.85906351</v>
      </c>
    </row>
    <row r="531" spans="1:3">
      <c r="A531">
        <v>529</v>
      </c>
      <c r="B531">
        <v>2833599.8496984</v>
      </c>
      <c r="C531">
        <v>2950672.85906351</v>
      </c>
    </row>
    <row r="532" spans="1:3">
      <c r="A532">
        <v>530</v>
      </c>
      <c r="B532">
        <v>2833601.74933339</v>
      </c>
      <c r="C532">
        <v>2950672.85906351</v>
      </c>
    </row>
    <row r="533" spans="1:3">
      <c r="A533">
        <v>531</v>
      </c>
      <c r="B533">
        <v>2833616.74240734</v>
      </c>
      <c r="C533">
        <v>2950672.85906351</v>
      </c>
    </row>
    <row r="534" spans="1:3">
      <c r="A534">
        <v>532</v>
      </c>
      <c r="B534">
        <v>2833611.23660508</v>
      </c>
      <c r="C534">
        <v>2950672.85906351</v>
      </c>
    </row>
    <row r="535" spans="1:3">
      <c r="A535">
        <v>533</v>
      </c>
      <c r="B535">
        <v>2833616.88914889</v>
      </c>
      <c r="C535">
        <v>2950672.85906351</v>
      </c>
    </row>
    <row r="536" spans="1:3">
      <c r="A536">
        <v>534</v>
      </c>
      <c r="B536">
        <v>2833615.32239119</v>
      </c>
      <c r="C536">
        <v>2950672.85906351</v>
      </c>
    </row>
    <row r="537" spans="1:3">
      <c r="A537">
        <v>535</v>
      </c>
      <c r="B537">
        <v>2833590.57919506</v>
      </c>
      <c r="C537">
        <v>2950672.85906351</v>
      </c>
    </row>
    <row r="538" spans="1:3">
      <c r="A538">
        <v>536</v>
      </c>
      <c r="B538">
        <v>2833598.6639318</v>
      </c>
      <c r="C538">
        <v>2950672.85906351</v>
      </c>
    </row>
    <row r="539" spans="1:3">
      <c r="A539">
        <v>537</v>
      </c>
      <c r="B539">
        <v>2833602.99709059</v>
      </c>
      <c r="C539">
        <v>2950672.85906351</v>
      </c>
    </row>
    <row r="540" spans="1:3">
      <c r="A540">
        <v>538</v>
      </c>
      <c r="B540">
        <v>2833587.25743001</v>
      </c>
      <c r="C540">
        <v>2950672.85906351</v>
      </c>
    </row>
    <row r="541" spans="1:3">
      <c r="A541">
        <v>539</v>
      </c>
      <c r="B541">
        <v>2833595.19756173</v>
      </c>
      <c r="C541">
        <v>2950672.85906351</v>
      </c>
    </row>
    <row r="542" spans="1:3">
      <c r="A542">
        <v>540</v>
      </c>
      <c r="B542">
        <v>2833579.57761865</v>
      </c>
      <c r="C542">
        <v>2950672.85906351</v>
      </c>
    </row>
    <row r="543" spans="1:3">
      <c r="A543">
        <v>541</v>
      </c>
      <c r="B543">
        <v>2833594.09965603</v>
      </c>
      <c r="C543">
        <v>2950672.85906351</v>
      </c>
    </row>
    <row r="544" spans="1:3">
      <c r="A544">
        <v>542</v>
      </c>
      <c r="B544">
        <v>2833581.51024746</v>
      </c>
      <c r="C544">
        <v>2950672.85906351</v>
      </c>
    </row>
    <row r="545" spans="1:3">
      <c r="A545">
        <v>543</v>
      </c>
      <c r="B545">
        <v>2833580.81203137</v>
      </c>
      <c r="C545">
        <v>2950672.85906351</v>
      </c>
    </row>
    <row r="546" spans="1:3">
      <c r="A546">
        <v>544</v>
      </c>
      <c r="B546">
        <v>2833546.59030467</v>
      </c>
      <c r="C546">
        <v>2950672.85906351</v>
      </c>
    </row>
    <row r="547" spans="1:3">
      <c r="A547">
        <v>545</v>
      </c>
      <c r="B547">
        <v>2833590.37054742</v>
      </c>
      <c r="C547">
        <v>2950672.85906351</v>
      </c>
    </row>
    <row r="548" spans="1:3">
      <c r="A548">
        <v>546</v>
      </c>
      <c r="B548">
        <v>2833585.40564529</v>
      </c>
      <c r="C548">
        <v>2950672.85906351</v>
      </c>
    </row>
    <row r="549" spans="1:3">
      <c r="A549">
        <v>547</v>
      </c>
      <c r="B549">
        <v>2833572.62973254</v>
      </c>
      <c r="C549">
        <v>2950672.85906351</v>
      </c>
    </row>
    <row r="550" spans="1:3">
      <c r="A550">
        <v>548</v>
      </c>
      <c r="B550">
        <v>2833538.15256194</v>
      </c>
      <c r="C550">
        <v>2950672.85906351</v>
      </c>
    </row>
    <row r="551" spans="1:3">
      <c r="A551">
        <v>549</v>
      </c>
      <c r="B551">
        <v>2833559.57218959</v>
      </c>
      <c r="C551">
        <v>2950672.85906351</v>
      </c>
    </row>
    <row r="552" spans="1:3">
      <c r="A552">
        <v>550</v>
      </c>
      <c r="B552">
        <v>2833562.05103295</v>
      </c>
      <c r="C552">
        <v>2950672.85906351</v>
      </c>
    </row>
    <row r="553" spans="1:3">
      <c r="A553">
        <v>551</v>
      </c>
      <c r="B553">
        <v>2833558.29936131</v>
      </c>
      <c r="C553">
        <v>2950672.85906351</v>
      </c>
    </row>
    <row r="554" spans="1:3">
      <c r="A554">
        <v>552</v>
      </c>
      <c r="B554">
        <v>2833535.57186663</v>
      </c>
      <c r="C554">
        <v>2950672.85906351</v>
      </c>
    </row>
    <row r="555" spans="1:3">
      <c r="A555">
        <v>553</v>
      </c>
      <c r="B555">
        <v>2833538.82924651</v>
      </c>
      <c r="C555">
        <v>2950672.85906351</v>
      </c>
    </row>
    <row r="556" spans="1:3">
      <c r="A556">
        <v>554</v>
      </c>
      <c r="B556">
        <v>2833536.89778498</v>
      </c>
      <c r="C556">
        <v>2950672.85906351</v>
      </c>
    </row>
    <row r="557" spans="1:3">
      <c r="A557">
        <v>555</v>
      </c>
      <c r="B557">
        <v>2833553.35280906</v>
      </c>
      <c r="C557">
        <v>2950672.85906351</v>
      </c>
    </row>
    <row r="558" spans="1:3">
      <c r="A558">
        <v>556</v>
      </c>
      <c r="B558">
        <v>2833522.72557785</v>
      </c>
      <c r="C558">
        <v>2950672.85906351</v>
      </c>
    </row>
    <row r="559" spans="1:3">
      <c r="A559">
        <v>557</v>
      </c>
      <c r="B559">
        <v>2833518.913199</v>
      </c>
      <c r="C559">
        <v>2950672.85906351</v>
      </c>
    </row>
    <row r="560" spans="1:3">
      <c r="A560">
        <v>558</v>
      </c>
      <c r="B560">
        <v>2833502.92908476</v>
      </c>
      <c r="C560">
        <v>2950672.85906351</v>
      </c>
    </row>
    <row r="561" spans="1:3">
      <c r="A561">
        <v>559</v>
      </c>
      <c r="B561">
        <v>2833531.45269554</v>
      </c>
      <c r="C561">
        <v>2950672.85906351</v>
      </c>
    </row>
    <row r="562" spans="1:3">
      <c r="A562">
        <v>560</v>
      </c>
      <c r="B562">
        <v>2833540.27609005</v>
      </c>
      <c r="C562">
        <v>2950672.85906351</v>
      </c>
    </row>
    <row r="563" spans="1:3">
      <c r="A563">
        <v>561</v>
      </c>
      <c r="B563">
        <v>2833542.5346215</v>
      </c>
      <c r="C563">
        <v>2950672.85906351</v>
      </c>
    </row>
    <row r="564" spans="1:3">
      <c r="A564">
        <v>562</v>
      </c>
      <c r="B564">
        <v>2833514.35849896</v>
      </c>
      <c r="C564">
        <v>2950672.85906351</v>
      </c>
    </row>
    <row r="565" spans="1:3">
      <c r="A565">
        <v>563</v>
      </c>
      <c r="B565">
        <v>2833509.29030655</v>
      </c>
      <c r="C565">
        <v>2950672.85906351</v>
      </c>
    </row>
    <row r="566" spans="1:3">
      <c r="A566">
        <v>564</v>
      </c>
      <c r="B566">
        <v>2833528.35796701</v>
      </c>
      <c r="C566">
        <v>2950672.85906351</v>
      </c>
    </row>
    <row r="567" spans="1:3">
      <c r="A567">
        <v>565</v>
      </c>
      <c r="B567">
        <v>2833504.57080887</v>
      </c>
      <c r="C567">
        <v>2950672.85906351</v>
      </c>
    </row>
    <row r="568" spans="1:3">
      <c r="A568">
        <v>566</v>
      </c>
      <c r="B568">
        <v>2833526.61584225</v>
      </c>
      <c r="C568">
        <v>2950672.85906351</v>
      </c>
    </row>
    <row r="569" spans="1:3">
      <c r="A569">
        <v>567</v>
      </c>
      <c r="B569">
        <v>2833516.10921639</v>
      </c>
      <c r="C569">
        <v>2950672.85906351</v>
      </c>
    </row>
    <row r="570" spans="1:3">
      <c r="A570">
        <v>568</v>
      </c>
      <c r="B570">
        <v>2833514.1763466</v>
      </c>
      <c r="C570">
        <v>2950672.85906351</v>
      </c>
    </row>
    <row r="571" spans="1:3">
      <c r="A571">
        <v>569</v>
      </c>
      <c r="B571">
        <v>2833531.10106916</v>
      </c>
      <c r="C571">
        <v>2950672.85906351</v>
      </c>
    </row>
    <row r="572" spans="1:3">
      <c r="A572">
        <v>570</v>
      </c>
      <c r="B572">
        <v>2833510.83601275</v>
      </c>
      <c r="C572">
        <v>2950672.85906351</v>
      </c>
    </row>
    <row r="573" spans="1:3">
      <c r="A573">
        <v>571</v>
      </c>
      <c r="B573">
        <v>2833509.8620079</v>
      </c>
      <c r="C573">
        <v>2950672.85906351</v>
      </c>
    </row>
    <row r="574" spans="1:3">
      <c r="A574">
        <v>572</v>
      </c>
      <c r="B574">
        <v>2833533.21804529</v>
      </c>
      <c r="C574">
        <v>2950672.85906351</v>
      </c>
    </row>
    <row r="575" spans="1:3">
      <c r="A575">
        <v>573</v>
      </c>
      <c r="B575">
        <v>2833533.67033405</v>
      </c>
      <c r="C575">
        <v>2950672.85906351</v>
      </c>
    </row>
    <row r="576" spans="1:3">
      <c r="A576">
        <v>574</v>
      </c>
      <c r="B576">
        <v>2833532.62150035</v>
      </c>
      <c r="C576">
        <v>2950672.85906351</v>
      </c>
    </row>
    <row r="577" spans="1:3">
      <c r="A577">
        <v>575</v>
      </c>
      <c r="B577">
        <v>2833507.01533872</v>
      </c>
      <c r="C577">
        <v>2950672.85906351</v>
      </c>
    </row>
    <row r="578" spans="1:3">
      <c r="A578">
        <v>576</v>
      </c>
      <c r="B578">
        <v>2833506.34643076</v>
      </c>
      <c r="C578">
        <v>2950672.85906351</v>
      </c>
    </row>
    <row r="579" spans="1:3">
      <c r="A579">
        <v>577</v>
      </c>
      <c r="B579">
        <v>2833515.29559394</v>
      </c>
      <c r="C579">
        <v>2950672.85906351</v>
      </c>
    </row>
    <row r="580" spans="1:3">
      <c r="A580">
        <v>578</v>
      </c>
      <c r="B580">
        <v>2833523.04951184</v>
      </c>
      <c r="C580">
        <v>2950672.85906351</v>
      </c>
    </row>
    <row r="581" spans="1:3">
      <c r="A581">
        <v>579</v>
      </c>
      <c r="B581">
        <v>2833512.39456638</v>
      </c>
      <c r="C581">
        <v>2950672.85906351</v>
      </c>
    </row>
    <row r="582" spans="1:3">
      <c r="A582">
        <v>580</v>
      </c>
      <c r="B582">
        <v>2833473.91751869</v>
      </c>
      <c r="C582">
        <v>2950672.85906351</v>
      </c>
    </row>
    <row r="583" spans="1:3">
      <c r="A583">
        <v>581</v>
      </c>
      <c r="B583">
        <v>2833530.78012171</v>
      </c>
      <c r="C583">
        <v>2950672.85906351</v>
      </c>
    </row>
    <row r="584" spans="1:3">
      <c r="A584">
        <v>582</v>
      </c>
      <c r="B584">
        <v>2833527.91434714</v>
      </c>
      <c r="C584">
        <v>2950672.85906351</v>
      </c>
    </row>
    <row r="585" spans="1:3">
      <c r="A585">
        <v>583</v>
      </c>
      <c r="B585">
        <v>2833510.17399537</v>
      </c>
      <c r="C585">
        <v>2950672.85906351</v>
      </c>
    </row>
    <row r="586" spans="1:3">
      <c r="A586">
        <v>584</v>
      </c>
      <c r="B586">
        <v>2833508.1827296</v>
      </c>
      <c r="C586">
        <v>2950672.85906351</v>
      </c>
    </row>
    <row r="587" spans="1:3">
      <c r="A587">
        <v>585</v>
      </c>
      <c r="B587">
        <v>2833513.33806926</v>
      </c>
      <c r="C587">
        <v>2950672.85906351</v>
      </c>
    </row>
    <row r="588" spans="1:3">
      <c r="A588">
        <v>586</v>
      </c>
      <c r="B588">
        <v>2833524.45631226</v>
      </c>
      <c r="C588">
        <v>2950672.85906351</v>
      </c>
    </row>
    <row r="589" spans="1:3">
      <c r="A589">
        <v>587</v>
      </c>
      <c r="B589">
        <v>2833511.99688787</v>
      </c>
      <c r="C589">
        <v>2950672.85906351</v>
      </c>
    </row>
    <row r="590" spans="1:3">
      <c r="A590">
        <v>588</v>
      </c>
      <c r="B590">
        <v>2833519.33222758</v>
      </c>
      <c r="C590">
        <v>2950672.85906351</v>
      </c>
    </row>
    <row r="591" spans="1:3">
      <c r="A591">
        <v>589</v>
      </c>
      <c r="B591">
        <v>2833528.38897474</v>
      </c>
      <c r="C591">
        <v>2950672.85906351</v>
      </c>
    </row>
    <row r="592" spans="1:3">
      <c r="A592">
        <v>590</v>
      </c>
      <c r="B592">
        <v>2833498.96686734</v>
      </c>
      <c r="C592">
        <v>2950672.85906351</v>
      </c>
    </row>
    <row r="593" spans="1:3">
      <c r="A593">
        <v>591</v>
      </c>
      <c r="B593">
        <v>2833490.11474347</v>
      </c>
      <c r="C593">
        <v>2950672.85906351</v>
      </c>
    </row>
    <row r="594" spans="1:3">
      <c r="A594">
        <v>592</v>
      </c>
      <c r="B594">
        <v>2833473.39168862</v>
      </c>
      <c r="C594">
        <v>2950672.85906351</v>
      </c>
    </row>
    <row r="595" spans="1:3">
      <c r="A595">
        <v>593</v>
      </c>
      <c r="B595">
        <v>2833504.96260143</v>
      </c>
      <c r="C595">
        <v>2950672.85906351</v>
      </c>
    </row>
    <row r="596" spans="1:3">
      <c r="A596">
        <v>594</v>
      </c>
      <c r="B596">
        <v>2833464.51850063</v>
      </c>
      <c r="C596">
        <v>2950672.85906351</v>
      </c>
    </row>
    <row r="597" spans="1:3">
      <c r="A597">
        <v>595</v>
      </c>
      <c r="B597">
        <v>2833484.37291881</v>
      </c>
      <c r="C597">
        <v>2950672.85906351</v>
      </c>
    </row>
    <row r="598" spans="1:3">
      <c r="A598">
        <v>596</v>
      </c>
      <c r="B598">
        <v>2833509.98782815</v>
      </c>
      <c r="C598">
        <v>2950672.85906351</v>
      </c>
    </row>
    <row r="599" spans="1:3">
      <c r="A599">
        <v>597</v>
      </c>
      <c r="B599">
        <v>2833499.1916475</v>
      </c>
      <c r="C599">
        <v>2950672.85906351</v>
      </c>
    </row>
    <row r="600" spans="1:3">
      <c r="A600">
        <v>598</v>
      </c>
      <c r="B600">
        <v>2833513.49209777</v>
      </c>
      <c r="C600">
        <v>2950672.85906351</v>
      </c>
    </row>
    <row r="601" spans="1:3">
      <c r="A601">
        <v>599</v>
      </c>
      <c r="B601">
        <v>2833530.64309804</v>
      </c>
      <c r="C601">
        <v>2950672.85906351</v>
      </c>
    </row>
    <row r="602" spans="1:3">
      <c r="A602">
        <v>600</v>
      </c>
      <c r="B602">
        <v>2833496.0175238</v>
      </c>
      <c r="C602">
        <v>2950672.85906351</v>
      </c>
    </row>
    <row r="603" spans="1:3">
      <c r="A603">
        <v>601</v>
      </c>
      <c r="B603">
        <v>2833510.2994146</v>
      </c>
      <c r="C603">
        <v>2950672.85906351</v>
      </c>
    </row>
    <row r="604" spans="1:3">
      <c r="A604">
        <v>602</v>
      </c>
      <c r="B604">
        <v>2833511.48966476</v>
      </c>
      <c r="C604">
        <v>2950672.85906351</v>
      </c>
    </row>
    <row r="605" spans="1:3">
      <c r="A605">
        <v>603</v>
      </c>
      <c r="B605">
        <v>2833519.83750394</v>
      </c>
      <c r="C605">
        <v>2950672.85906351</v>
      </c>
    </row>
    <row r="606" spans="1:3">
      <c r="A606">
        <v>604</v>
      </c>
      <c r="B606">
        <v>2833485.42289545</v>
      </c>
      <c r="C606">
        <v>2950672.85906351</v>
      </c>
    </row>
    <row r="607" spans="1:3">
      <c r="A607">
        <v>605</v>
      </c>
      <c r="B607">
        <v>2833511.13103404</v>
      </c>
      <c r="C607">
        <v>2950672.85906351</v>
      </c>
    </row>
    <row r="608" spans="1:3">
      <c r="A608">
        <v>606</v>
      </c>
      <c r="B608">
        <v>2833494.94350153</v>
      </c>
      <c r="C608">
        <v>2950672.85906351</v>
      </c>
    </row>
    <row r="609" spans="1:3">
      <c r="A609">
        <v>607</v>
      </c>
      <c r="B609">
        <v>2833476.910979</v>
      </c>
      <c r="C609">
        <v>2950672.85906351</v>
      </c>
    </row>
    <row r="610" spans="1:3">
      <c r="A610">
        <v>608</v>
      </c>
      <c r="B610">
        <v>2833490.59933615</v>
      </c>
      <c r="C610">
        <v>2950672.85906351</v>
      </c>
    </row>
    <row r="611" spans="1:3">
      <c r="A611">
        <v>609</v>
      </c>
      <c r="B611">
        <v>2833490.11762245</v>
      </c>
      <c r="C611">
        <v>2950672.85906351</v>
      </c>
    </row>
    <row r="612" spans="1:3">
      <c r="A612">
        <v>610</v>
      </c>
      <c r="B612">
        <v>2833502.06658505</v>
      </c>
      <c r="C612">
        <v>2950672.85906351</v>
      </c>
    </row>
    <row r="613" spans="1:3">
      <c r="A613">
        <v>611</v>
      </c>
      <c r="B613">
        <v>2833487.80429451</v>
      </c>
      <c r="C613">
        <v>2950672.85906351</v>
      </c>
    </row>
    <row r="614" spans="1:3">
      <c r="A614">
        <v>612</v>
      </c>
      <c r="B614">
        <v>2833486.99914524</v>
      </c>
      <c r="C614">
        <v>2950672.85906351</v>
      </c>
    </row>
    <row r="615" spans="1:3">
      <c r="A615">
        <v>613</v>
      </c>
      <c r="B615">
        <v>2833487.63836168</v>
      </c>
      <c r="C615">
        <v>2950672.85906351</v>
      </c>
    </row>
    <row r="616" spans="1:3">
      <c r="A616">
        <v>614</v>
      </c>
      <c r="B616">
        <v>2833486.95181743</v>
      </c>
      <c r="C616">
        <v>2950672.85906351</v>
      </c>
    </row>
    <row r="617" spans="1:3">
      <c r="A617">
        <v>615</v>
      </c>
      <c r="B617">
        <v>2833457.01927591</v>
      </c>
      <c r="C617">
        <v>2950672.85906351</v>
      </c>
    </row>
    <row r="618" spans="1:3">
      <c r="A618">
        <v>616</v>
      </c>
      <c r="B618">
        <v>2833472.4974648</v>
      </c>
      <c r="C618">
        <v>2950672.85906351</v>
      </c>
    </row>
    <row r="619" spans="1:3">
      <c r="A619">
        <v>617</v>
      </c>
      <c r="B619">
        <v>2833467.88025164</v>
      </c>
      <c r="C619">
        <v>2950672.85906351</v>
      </c>
    </row>
    <row r="620" spans="1:3">
      <c r="A620">
        <v>618</v>
      </c>
      <c r="B620">
        <v>2833452.39783701</v>
      </c>
      <c r="C620">
        <v>2950672.85906351</v>
      </c>
    </row>
    <row r="621" spans="1:3">
      <c r="A621">
        <v>619</v>
      </c>
      <c r="B621">
        <v>2833477.07441176</v>
      </c>
      <c r="C621">
        <v>2950672.85906351</v>
      </c>
    </row>
    <row r="622" spans="1:3">
      <c r="A622">
        <v>620</v>
      </c>
      <c r="B622">
        <v>2833480.84976366</v>
      </c>
      <c r="C622">
        <v>2950672.85906351</v>
      </c>
    </row>
    <row r="623" spans="1:3">
      <c r="A623">
        <v>621</v>
      </c>
      <c r="B623">
        <v>2833459.44399983</v>
      </c>
      <c r="C623">
        <v>2950672.85906351</v>
      </c>
    </row>
    <row r="624" spans="1:3">
      <c r="A624">
        <v>622</v>
      </c>
      <c r="B624">
        <v>2833458.16753123</v>
      </c>
      <c r="C624">
        <v>2950672.85906351</v>
      </c>
    </row>
    <row r="625" spans="1:3">
      <c r="A625">
        <v>623</v>
      </c>
      <c r="B625">
        <v>2833457.48536543</v>
      </c>
      <c r="C625">
        <v>2950672.85906351</v>
      </c>
    </row>
    <row r="626" spans="1:3">
      <c r="A626">
        <v>624</v>
      </c>
      <c r="B626">
        <v>2833466.58756236</v>
      </c>
      <c r="C626">
        <v>2950672.85906351</v>
      </c>
    </row>
    <row r="627" spans="1:3">
      <c r="A627">
        <v>625</v>
      </c>
      <c r="B627">
        <v>2833461.43086796</v>
      </c>
      <c r="C627">
        <v>2950672.85906351</v>
      </c>
    </row>
    <row r="628" spans="1:3">
      <c r="A628">
        <v>626</v>
      </c>
      <c r="B628">
        <v>2833479.57106479</v>
      </c>
      <c r="C628">
        <v>2950672.85906351</v>
      </c>
    </row>
    <row r="629" spans="1:3">
      <c r="A629">
        <v>627</v>
      </c>
      <c r="B629">
        <v>2833470.76090415</v>
      </c>
      <c r="C629">
        <v>2950672.85906351</v>
      </c>
    </row>
    <row r="630" spans="1:3">
      <c r="A630">
        <v>628</v>
      </c>
      <c r="B630">
        <v>2833480.94456124</v>
      </c>
      <c r="C630">
        <v>2950672.85906351</v>
      </c>
    </row>
    <row r="631" spans="1:3">
      <c r="A631">
        <v>629</v>
      </c>
      <c r="B631">
        <v>2833468.45682693</v>
      </c>
      <c r="C631">
        <v>2950672.85906351</v>
      </c>
    </row>
    <row r="632" spans="1:3">
      <c r="A632">
        <v>630</v>
      </c>
      <c r="B632">
        <v>2833454.00131071</v>
      </c>
      <c r="C632">
        <v>2950672.85906351</v>
      </c>
    </row>
    <row r="633" spans="1:3">
      <c r="A633">
        <v>631</v>
      </c>
      <c r="B633">
        <v>2833454.56916941</v>
      </c>
      <c r="C633">
        <v>2950672.85906351</v>
      </c>
    </row>
    <row r="634" spans="1:3">
      <c r="A634">
        <v>632</v>
      </c>
      <c r="B634">
        <v>2833471.84062486</v>
      </c>
      <c r="C634">
        <v>2950672.85906351</v>
      </c>
    </row>
    <row r="635" spans="1:3">
      <c r="A635">
        <v>633</v>
      </c>
      <c r="B635">
        <v>2833467.86266563</v>
      </c>
      <c r="C635">
        <v>2950672.85906351</v>
      </c>
    </row>
    <row r="636" spans="1:3">
      <c r="A636">
        <v>634</v>
      </c>
      <c r="B636">
        <v>2833473.39196542</v>
      </c>
      <c r="C636">
        <v>2950672.85906351</v>
      </c>
    </row>
    <row r="637" spans="1:3">
      <c r="A637">
        <v>635</v>
      </c>
      <c r="B637">
        <v>2833470.72262234</v>
      </c>
      <c r="C637">
        <v>2950672.85906351</v>
      </c>
    </row>
    <row r="638" spans="1:3">
      <c r="A638">
        <v>636</v>
      </c>
      <c r="B638">
        <v>2833485.60446484</v>
      </c>
      <c r="C638">
        <v>2950672.85906351</v>
      </c>
    </row>
    <row r="639" spans="1:3">
      <c r="A639">
        <v>637</v>
      </c>
      <c r="B639">
        <v>2833480.09542024</v>
      </c>
      <c r="C639">
        <v>2950672.85906351</v>
      </c>
    </row>
    <row r="640" spans="1:3">
      <c r="A640">
        <v>638</v>
      </c>
      <c r="B640">
        <v>2833493.94719219</v>
      </c>
      <c r="C640">
        <v>2950672.85906351</v>
      </c>
    </row>
    <row r="641" spans="1:3">
      <c r="A641">
        <v>639</v>
      </c>
      <c r="B641">
        <v>2833475.22146886</v>
      </c>
      <c r="C641">
        <v>2950672.85906351</v>
      </c>
    </row>
    <row r="642" spans="1:3">
      <c r="A642">
        <v>640</v>
      </c>
      <c r="B642">
        <v>2833476.02356379</v>
      </c>
      <c r="C642">
        <v>2950672.85906351</v>
      </c>
    </row>
    <row r="643" spans="1:3">
      <c r="A643">
        <v>641</v>
      </c>
      <c r="B643">
        <v>2833473.72472872</v>
      </c>
      <c r="C643">
        <v>2950672.85906351</v>
      </c>
    </row>
    <row r="644" spans="1:3">
      <c r="A644">
        <v>642</v>
      </c>
      <c r="B644">
        <v>2833465.24131662</v>
      </c>
      <c r="C644">
        <v>2950672.85906351</v>
      </c>
    </row>
    <row r="645" spans="1:3">
      <c r="A645">
        <v>643</v>
      </c>
      <c r="B645">
        <v>2833462.51894728</v>
      </c>
      <c r="C645">
        <v>2950672.85906351</v>
      </c>
    </row>
    <row r="646" spans="1:3">
      <c r="A646">
        <v>644</v>
      </c>
      <c r="B646">
        <v>2833460.94591517</v>
      </c>
      <c r="C646">
        <v>2950672.85906351</v>
      </c>
    </row>
    <row r="647" spans="1:3">
      <c r="A647">
        <v>645</v>
      </c>
      <c r="B647">
        <v>2833454.47100768</v>
      </c>
      <c r="C647">
        <v>2950672.85906351</v>
      </c>
    </row>
    <row r="648" spans="1:3">
      <c r="A648">
        <v>646</v>
      </c>
      <c r="B648">
        <v>2833455.83509182</v>
      </c>
      <c r="C648">
        <v>2950672.85906351</v>
      </c>
    </row>
    <row r="649" spans="1:3">
      <c r="A649">
        <v>647</v>
      </c>
      <c r="B649">
        <v>2833450.71235361</v>
      </c>
      <c r="C649">
        <v>2950672.85906351</v>
      </c>
    </row>
    <row r="650" spans="1:3">
      <c r="A650">
        <v>648</v>
      </c>
      <c r="B650">
        <v>2833447.81281107</v>
      </c>
      <c r="C650">
        <v>2950672.85906351</v>
      </c>
    </row>
    <row r="651" spans="1:3">
      <c r="A651">
        <v>649</v>
      </c>
      <c r="B651">
        <v>2833471.18047481</v>
      </c>
      <c r="C651">
        <v>2950672.85906351</v>
      </c>
    </row>
    <row r="652" spans="1:3">
      <c r="A652">
        <v>650</v>
      </c>
      <c r="B652">
        <v>2833451.45999402</v>
      </c>
      <c r="C652">
        <v>2950672.85906351</v>
      </c>
    </row>
    <row r="653" spans="1:3">
      <c r="A653">
        <v>651</v>
      </c>
      <c r="B653">
        <v>2833452.06035174</v>
      </c>
      <c r="C653">
        <v>2950672.85906351</v>
      </c>
    </row>
    <row r="654" spans="1:3">
      <c r="A654">
        <v>652</v>
      </c>
      <c r="B654">
        <v>2833444.03602228</v>
      </c>
      <c r="C654">
        <v>2950672.85906351</v>
      </c>
    </row>
    <row r="655" spans="1:3">
      <c r="A655">
        <v>653</v>
      </c>
      <c r="B655">
        <v>2833440.8744642</v>
      </c>
      <c r="C655">
        <v>2950672.85906351</v>
      </c>
    </row>
    <row r="656" spans="1:3">
      <c r="A656">
        <v>654</v>
      </c>
      <c r="B656">
        <v>2833448.69221084</v>
      </c>
      <c r="C656">
        <v>2950672.85906351</v>
      </c>
    </row>
    <row r="657" spans="1:3">
      <c r="A657">
        <v>655</v>
      </c>
      <c r="B657">
        <v>2833466.9011733</v>
      </c>
      <c r="C657">
        <v>2950672.85906351</v>
      </c>
    </row>
    <row r="658" spans="1:3">
      <c r="A658">
        <v>656</v>
      </c>
      <c r="B658">
        <v>2833450.4377268</v>
      </c>
      <c r="C658">
        <v>2950672.85906351</v>
      </c>
    </row>
    <row r="659" spans="1:3">
      <c r="A659">
        <v>657</v>
      </c>
      <c r="B659">
        <v>2833434.52149078</v>
      </c>
      <c r="C659">
        <v>2950672.85906351</v>
      </c>
    </row>
    <row r="660" spans="1:3">
      <c r="A660">
        <v>658</v>
      </c>
      <c r="B660">
        <v>2833440.45715853</v>
      </c>
      <c r="C660">
        <v>2950672.85906351</v>
      </c>
    </row>
    <row r="661" spans="1:3">
      <c r="A661">
        <v>659</v>
      </c>
      <c r="B661">
        <v>2833458.82251619</v>
      </c>
      <c r="C661">
        <v>2950672.85906351</v>
      </c>
    </row>
    <row r="662" spans="1:3">
      <c r="A662">
        <v>660</v>
      </c>
      <c r="B662">
        <v>2833456.2741031</v>
      </c>
      <c r="C662">
        <v>2950672.85906351</v>
      </c>
    </row>
    <row r="663" spans="1:3">
      <c r="A663">
        <v>661</v>
      </c>
      <c r="B663">
        <v>2833472.45883538</v>
      </c>
      <c r="C663">
        <v>2950672.85906351</v>
      </c>
    </row>
    <row r="664" spans="1:3">
      <c r="A664">
        <v>662</v>
      </c>
      <c r="B664">
        <v>2833473.91859901</v>
      </c>
      <c r="C664">
        <v>2950672.85906351</v>
      </c>
    </row>
    <row r="665" spans="1:3">
      <c r="A665">
        <v>663</v>
      </c>
      <c r="B665">
        <v>2833468.15926126</v>
      </c>
      <c r="C665">
        <v>2950672.85906351</v>
      </c>
    </row>
    <row r="666" spans="1:3">
      <c r="A666">
        <v>664</v>
      </c>
      <c r="B666">
        <v>2833469.99731669</v>
      </c>
      <c r="C666">
        <v>2950672.85906351</v>
      </c>
    </row>
    <row r="667" spans="1:3">
      <c r="A667">
        <v>665</v>
      </c>
      <c r="B667">
        <v>2833480.34785459</v>
      </c>
      <c r="C667">
        <v>2950672.85906351</v>
      </c>
    </row>
    <row r="668" spans="1:3">
      <c r="A668">
        <v>666</v>
      </c>
      <c r="B668">
        <v>2833474.58288194</v>
      </c>
      <c r="C668">
        <v>2950672.85906351</v>
      </c>
    </row>
    <row r="669" spans="1:3">
      <c r="A669">
        <v>667</v>
      </c>
      <c r="B669">
        <v>2833480.13796303</v>
      </c>
      <c r="C669">
        <v>2950672.85906351</v>
      </c>
    </row>
    <row r="670" spans="1:3">
      <c r="A670">
        <v>668</v>
      </c>
      <c r="B670">
        <v>2833476.30373644</v>
      </c>
      <c r="C670">
        <v>2950672.85906351</v>
      </c>
    </row>
    <row r="671" spans="1:3">
      <c r="A671">
        <v>669</v>
      </c>
      <c r="B671">
        <v>2833484.26268039</v>
      </c>
      <c r="C671">
        <v>2950672.85906351</v>
      </c>
    </row>
    <row r="672" spans="1:3">
      <c r="A672">
        <v>670</v>
      </c>
      <c r="B672">
        <v>2833478.6056442</v>
      </c>
      <c r="C672">
        <v>2950672.85906351</v>
      </c>
    </row>
    <row r="673" spans="1:3">
      <c r="A673">
        <v>671</v>
      </c>
      <c r="B673">
        <v>2833470.67145485</v>
      </c>
      <c r="C673">
        <v>2950672.85906351</v>
      </c>
    </row>
    <row r="674" spans="1:3">
      <c r="A674">
        <v>672</v>
      </c>
      <c r="B674">
        <v>2833474.76496889</v>
      </c>
      <c r="C674">
        <v>2950672.85906351</v>
      </c>
    </row>
    <row r="675" spans="1:3">
      <c r="A675">
        <v>673</v>
      </c>
      <c r="B675">
        <v>2833487.07511859</v>
      </c>
      <c r="C675">
        <v>2950672.85906351</v>
      </c>
    </row>
    <row r="676" spans="1:3">
      <c r="A676">
        <v>674</v>
      </c>
      <c r="B676">
        <v>2833474.38174033</v>
      </c>
      <c r="C676">
        <v>2950672.85906351</v>
      </c>
    </row>
    <row r="677" spans="1:3">
      <c r="A677">
        <v>675</v>
      </c>
      <c r="B677">
        <v>2833486.87247632</v>
      </c>
      <c r="C677">
        <v>2950672.85906351</v>
      </c>
    </row>
    <row r="678" spans="1:3">
      <c r="A678">
        <v>676</v>
      </c>
      <c r="B678">
        <v>2833482.92295652</v>
      </c>
      <c r="C678">
        <v>2950672.85906351</v>
      </c>
    </row>
    <row r="679" spans="1:3">
      <c r="A679">
        <v>677</v>
      </c>
      <c r="B679">
        <v>2833478.72900954</v>
      </c>
      <c r="C679">
        <v>2950672.85906351</v>
      </c>
    </row>
    <row r="680" spans="1:3">
      <c r="A680">
        <v>678</v>
      </c>
      <c r="B680">
        <v>2833477.77815243</v>
      </c>
      <c r="C680">
        <v>2950672.85906351</v>
      </c>
    </row>
    <row r="681" spans="1:3">
      <c r="A681">
        <v>679</v>
      </c>
      <c r="B681">
        <v>2833466.35417949</v>
      </c>
      <c r="C681">
        <v>2950672.85906351</v>
      </c>
    </row>
    <row r="682" spans="1:3">
      <c r="A682">
        <v>680</v>
      </c>
      <c r="B682">
        <v>2833488.6280511</v>
      </c>
      <c r="C682">
        <v>2950672.85906351</v>
      </c>
    </row>
    <row r="683" spans="1:3">
      <c r="A683">
        <v>681</v>
      </c>
      <c r="B683">
        <v>2833478.51114295</v>
      </c>
      <c r="C683">
        <v>2950672.85906351</v>
      </c>
    </row>
    <row r="684" spans="1:3">
      <c r="A684">
        <v>682</v>
      </c>
      <c r="B684">
        <v>2833481.83695129</v>
      </c>
      <c r="C684">
        <v>2950672.85906351</v>
      </c>
    </row>
    <row r="685" spans="1:3">
      <c r="A685">
        <v>683</v>
      </c>
      <c r="B685">
        <v>2833480.97123318</v>
      </c>
      <c r="C685">
        <v>2950672.85906351</v>
      </c>
    </row>
    <row r="686" spans="1:3">
      <c r="A686">
        <v>684</v>
      </c>
      <c r="B686">
        <v>2833482.21371187</v>
      </c>
      <c r="C686">
        <v>2950672.85906351</v>
      </c>
    </row>
    <row r="687" spans="1:3">
      <c r="A687">
        <v>685</v>
      </c>
      <c r="B687">
        <v>2833474.29946884</v>
      </c>
      <c r="C687">
        <v>2950672.85906351</v>
      </c>
    </row>
    <row r="688" spans="1:3">
      <c r="A688">
        <v>686</v>
      </c>
      <c r="B688">
        <v>2833476.22119868</v>
      </c>
      <c r="C688">
        <v>2950672.85906351</v>
      </c>
    </row>
    <row r="689" spans="1:3">
      <c r="A689">
        <v>687</v>
      </c>
      <c r="B689">
        <v>2833479.91026425</v>
      </c>
      <c r="C689">
        <v>2950672.85906351</v>
      </c>
    </row>
    <row r="690" spans="1:3">
      <c r="A690">
        <v>688</v>
      </c>
      <c r="B690">
        <v>2833483.35096735</v>
      </c>
      <c r="C690">
        <v>2950672.85906351</v>
      </c>
    </row>
    <row r="691" spans="1:3">
      <c r="A691">
        <v>689</v>
      </c>
      <c r="B691">
        <v>2833489.20024885</v>
      </c>
      <c r="C691">
        <v>2950672.85906351</v>
      </c>
    </row>
    <row r="692" spans="1:3">
      <c r="A692">
        <v>690</v>
      </c>
      <c r="B692">
        <v>2833476.05381502</v>
      </c>
      <c r="C692">
        <v>2950672.85906351</v>
      </c>
    </row>
    <row r="693" spans="1:3">
      <c r="A693">
        <v>691</v>
      </c>
      <c r="B693">
        <v>2833487.45730284</v>
      </c>
      <c r="C693">
        <v>2950672.85906351</v>
      </c>
    </row>
    <row r="694" spans="1:3">
      <c r="A694">
        <v>692</v>
      </c>
      <c r="B694">
        <v>2833488.67955117</v>
      </c>
      <c r="C694">
        <v>2950672.85906351</v>
      </c>
    </row>
    <row r="695" spans="1:3">
      <c r="A695">
        <v>693</v>
      </c>
      <c r="B695">
        <v>2833488.30382416</v>
      </c>
      <c r="C695">
        <v>2950672.85906351</v>
      </c>
    </row>
    <row r="696" spans="1:3">
      <c r="A696">
        <v>694</v>
      </c>
      <c r="B696">
        <v>2833486.2275214</v>
      </c>
      <c r="C696">
        <v>2950672.85906351</v>
      </c>
    </row>
    <row r="697" spans="1:3">
      <c r="A697">
        <v>695</v>
      </c>
      <c r="B697">
        <v>2833487.25246654</v>
      </c>
      <c r="C697">
        <v>2950672.85906351</v>
      </c>
    </row>
    <row r="698" spans="1:3">
      <c r="A698">
        <v>696</v>
      </c>
      <c r="B698">
        <v>2833482.08387811</v>
      </c>
      <c r="C698">
        <v>2950672.85906351</v>
      </c>
    </row>
    <row r="699" spans="1:3">
      <c r="A699">
        <v>697</v>
      </c>
      <c r="B699">
        <v>2833487.39932353</v>
      </c>
      <c r="C699">
        <v>2950672.85906351</v>
      </c>
    </row>
    <row r="700" spans="1:3">
      <c r="A700">
        <v>698</v>
      </c>
      <c r="B700">
        <v>2833481.09217451</v>
      </c>
      <c r="C700">
        <v>2950672.85906351</v>
      </c>
    </row>
    <row r="701" spans="1:3">
      <c r="A701">
        <v>699</v>
      </c>
      <c r="B701">
        <v>2833466.09678365</v>
      </c>
      <c r="C701">
        <v>2950672.85906351</v>
      </c>
    </row>
    <row r="702" spans="1:3">
      <c r="A702">
        <v>700</v>
      </c>
      <c r="B702">
        <v>2833466.03084017</v>
      </c>
      <c r="C702">
        <v>2950672.85906351</v>
      </c>
    </row>
    <row r="703" spans="1:3">
      <c r="A703">
        <v>701</v>
      </c>
      <c r="B703">
        <v>2833460.97217618</v>
      </c>
      <c r="C703">
        <v>2950672.85906351</v>
      </c>
    </row>
    <row r="704" spans="1:3">
      <c r="A704">
        <v>702</v>
      </c>
      <c r="B704">
        <v>2833467.17461892</v>
      </c>
      <c r="C704">
        <v>2950672.85906351</v>
      </c>
    </row>
    <row r="705" spans="1:3">
      <c r="A705">
        <v>703</v>
      </c>
      <c r="B705">
        <v>2833465.03223947</v>
      </c>
      <c r="C705">
        <v>2950672.85906351</v>
      </c>
    </row>
    <row r="706" spans="1:3">
      <c r="A706">
        <v>704</v>
      </c>
      <c r="B706">
        <v>2833470.49644525</v>
      </c>
      <c r="C706">
        <v>2950672.85906351</v>
      </c>
    </row>
    <row r="707" spans="1:3">
      <c r="A707">
        <v>705</v>
      </c>
      <c r="B707">
        <v>2833462.04035436</v>
      </c>
      <c r="C707">
        <v>2950672.85906351</v>
      </c>
    </row>
    <row r="708" spans="1:3">
      <c r="A708">
        <v>706</v>
      </c>
      <c r="B708">
        <v>2833461.53401303</v>
      </c>
      <c r="C708">
        <v>2950672.85906351</v>
      </c>
    </row>
    <row r="709" spans="1:3">
      <c r="A709">
        <v>707</v>
      </c>
      <c r="B709">
        <v>2833458.84923219</v>
      </c>
      <c r="C709">
        <v>2950672.85906351</v>
      </c>
    </row>
    <row r="710" spans="1:3">
      <c r="A710">
        <v>708</v>
      </c>
      <c r="B710">
        <v>2833457.24004284</v>
      </c>
      <c r="C710">
        <v>2950672.85906351</v>
      </c>
    </row>
    <row r="711" spans="1:3">
      <c r="A711">
        <v>709</v>
      </c>
      <c r="B711">
        <v>2833458.35210212</v>
      </c>
      <c r="C711">
        <v>2950672.85906351</v>
      </c>
    </row>
    <row r="712" spans="1:3">
      <c r="A712">
        <v>710</v>
      </c>
      <c r="B712">
        <v>2833459.17904164</v>
      </c>
      <c r="C712">
        <v>2950672.85906351</v>
      </c>
    </row>
    <row r="713" spans="1:3">
      <c r="A713">
        <v>711</v>
      </c>
      <c r="B713">
        <v>2833457.29009736</v>
      </c>
      <c r="C713">
        <v>2950672.85906351</v>
      </c>
    </row>
    <row r="714" spans="1:3">
      <c r="A714">
        <v>712</v>
      </c>
      <c r="B714">
        <v>2833461.53872009</v>
      </c>
      <c r="C714">
        <v>2950672.85906351</v>
      </c>
    </row>
    <row r="715" spans="1:3">
      <c r="A715">
        <v>713</v>
      </c>
      <c r="B715">
        <v>2833459.02171295</v>
      </c>
      <c r="C715">
        <v>2950672.85906351</v>
      </c>
    </row>
    <row r="716" spans="1:3">
      <c r="A716">
        <v>714</v>
      </c>
      <c r="B716">
        <v>2833463.5174416</v>
      </c>
      <c r="C716">
        <v>2950672.85906351</v>
      </c>
    </row>
    <row r="717" spans="1:3">
      <c r="A717">
        <v>715</v>
      </c>
      <c r="B717">
        <v>2833458.06660257</v>
      </c>
      <c r="C717">
        <v>2950672.85906351</v>
      </c>
    </row>
    <row r="718" spans="1:3">
      <c r="A718">
        <v>716</v>
      </c>
      <c r="B718">
        <v>2833455.97707506</v>
      </c>
      <c r="C718">
        <v>2950672.85906351</v>
      </c>
    </row>
    <row r="719" spans="1:3">
      <c r="A719">
        <v>717</v>
      </c>
      <c r="B719">
        <v>2833456.54577349</v>
      </c>
      <c r="C719">
        <v>2950672.85906351</v>
      </c>
    </row>
    <row r="720" spans="1:3">
      <c r="A720">
        <v>718</v>
      </c>
      <c r="B720">
        <v>2833459.7330676</v>
      </c>
      <c r="C720">
        <v>2950672.85906351</v>
      </c>
    </row>
    <row r="721" spans="1:3">
      <c r="A721">
        <v>719</v>
      </c>
      <c r="B721">
        <v>2833452.14680212</v>
      </c>
      <c r="C721">
        <v>2950672.85906351</v>
      </c>
    </row>
    <row r="722" spans="1:3">
      <c r="A722">
        <v>720</v>
      </c>
      <c r="B722">
        <v>2833454.16346969</v>
      </c>
      <c r="C722">
        <v>2950672.85906351</v>
      </c>
    </row>
    <row r="723" spans="1:3">
      <c r="A723">
        <v>721</v>
      </c>
      <c r="B723">
        <v>2833455.10001205</v>
      </c>
      <c r="C723">
        <v>2950672.85906351</v>
      </c>
    </row>
    <row r="724" spans="1:3">
      <c r="A724">
        <v>722</v>
      </c>
      <c r="B724">
        <v>2833454.72665016</v>
      </c>
      <c r="C724">
        <v>2950672.85906351</v>
      </c>
    </row>
    <row r="725" spans="1:3">
      <c r="A725">
        <v>723</v>
      </c>
      <c r="B725">
        <v>2833458.6452</v>
      </c>
      <c r="C725">
        <v>2950672.85906351</v>
      </c>
    </row>
    <row r="726" spans="1:3">
      <c r="A726">
        <v>724</v>
      </c>
      <c r="B726">
        <v>2833448.97182188</v>
      </c>
      <c r="C726">
        <v>2950672.85906351</v>
      </c>
    </row>
    <row r="727" spans="1:3">
      <c r="A727">
        <v>725</v>
      </c>
      <c r="B727">
        <v>2833460.22566661</v>
      </c>
      <c r="C727">
        <v>2950672.85906351</v>
      </c>
    </row>
    <row r="728" spans="1:3">
      <c r="A728">
        <v>726</v>
      </c>
      <c r="B728">
        <v>2833456.12012502</v>
      </c>
      <c r="C728">
        <v>2950672.85906351</v>
      </c>
    </row>
    <row r="729" spans="1:3">
      <c r="A729">
        <v>727</v>
      </c>
      <c r="B729">
        <v>2833455.24668556</v>
      </c>
      <c r="C729">
        <v>2950672.85906351</v>
      </c>
    </row>
    <row r="730" spans="1:3">
      <c r="A730">
        <v>728</v>
      </c>
      <c r="B730">
        <v>2833453.34891564</v>
      </c>
      <c r="C730">
        <v>2950672.85906351</v>
      </c>
    </row>
    <row r="731" spans="1:3">
      <c r="A731">
        <v>729</v>
      </c>
      <c r="B731">
        <v>2833463.3583491</v>
      </c>
      <c r="C731">
        <v>2950672.85906351</v>
      </c>
    </row>
    <row r="732" spans="1:3">
      <c r="A732">
        <v>730</v>
      </c>
      <c r="B732">
        <v>2833457.60638345</v>
      </c>
      <c r="C732">
        <v>2950672.85906351</v>
      </c>
    </row>
    <row r="733" spans="1:3">
      <c r="A733">
        <v>731</v>
      </c>
      <c r="B733">
        <v>2833459.86529451</v>
      </c>
      <c r="C733">
        <v>2950672.85906351</v>
      </c>
    </row>
    <row r="734" spans="1:3">
      <c r="A734">
        <v>732</v>
      </c>
      <c r="B734">
        <v>2833458.20310627</v>
      </c>
      <c r="C734">
        <v>2950672.85906351</v>
      </c>
    </row>
    <row r="735" spans="1:3">
      <c r="A735">
        <v>733</v>
      </c>
      <c r="B735">
        <v>2833452.27313463</v>
      </c>
      <c r="C735">
        <v>2950672.85906351</v>
      </c>
    </row>
    <row r="736" spans="1:3">
      <c r="A736">
        <v>734</v>
      </c>
      <c r="B736">
        <v>2833455.53078486</v>
      </c>
      <c r="C736">
        <v>2950672.85906351</v>
      </c>
    </row>
    <row r="737" spans="1:3">
      <c r="A737">
        <v>735</v>
      </c>
      <c r="B737">
        <v>2833456.39534928</v>
      </c>
      <c r="C737">
        <v>2950672.85906351</v>
      </c>
    </row>
    <row r="738" spans="1:3">
      <c r="A738">
        <v>736</v>
      </c>
      <c r="B738">
        <v>2833457.62633222</v>
      </c>
      <c r="C738">
        <v>2950672.85906351</v>
      </c>
    </row>
    <row r="739" spans="1:3">
      <c r="A739">
        <v>737</v>
      </c>
      <c r="B739">
        <v>2833456.93538495</v>
      </c>
      <c r="C739">
        <v>2950672.85906351</v>
      </c>
    </row>
    <row r="740" spans="1:3">
      <c r="A740">
        <v>738</v>
      </c>
      <c r="B740">
        <v>2833455.72175406</v>
      </c>
      <c r="C740">
        <v>2950672.85906351</v>
      </c>
    </row>
    <row r="741" spans="1:3">
      <c r="A741">
        <v>739</v>
      </c>
      <c r="B741">
        <v>2833456.68918775</v>
      </c>
      <c r="C741">
        <v>2950672.85906351</v>
      </c>
    </row>
    <row r="742" spans="1:3">
      <c r="A742">
        <v>740</v>
      </c>
      <c r="B742">
        <v>2833454.33394902</v>
      </c>
      <c r="C742">
        <v>2950672.85906351</v>
      </c>
    </row>
    <row r="743" spans="1:3">
      <c r="A743">
        <v>741</v>
      </c>
      <c r="B743">
        <v>2833454.03186074</v>
      </c>
      <c r="C743">
        <v>2950672.85906351</v>
      </c>
    </row>
    <row r="744" spans="1:3">
      <c r="A744">
        <v>742</v>
      </c>
      <c r="B744">
        <v>2833452.72722219</v>
      </c>
      <c r="C744">
        <v>2950672.85906351</v>
      </c>
    </row>
    <row r="745" spans="1:3">
      <c r="A745">
        <v>743</v>
      </c>
      <c r="B745">
        <v>2833456.68238385</v>
      </c>
      <c r="C745">
        <v>2950672.85906351</v>
      </c>
    </row>
    <row r="746" spans="1:3">
      <c r="A746">
        <v>744</v>
      </c>
      <c r="B746">
        <v>2833459.50774581</v>
      </c>
      <c r="C746">
        <v>2950672.85906351</v>
      </c>
    </row>
    <row r="747" spans="1:3">
      <c r="A747">
        <v>745</v>
      </c>
      <c r="B747">
        <v>2833458.12046681</v>
      </c>
      <c r="C747">
        <v>2950672.85906351</v>
      </c>
    </row>
    <row r="748" spans="1:3">
      <c r="A748">
        <v>746</v>
      </c>
      <c r="B748">
        <v>2833459.74414517</v>
      </c>
      <c r="C748">
        <v>2950672.85906351</v>
      </c>
    </row>
    <row r="749" spans="1:3">
      <c r="A749">
        <v>747</v>
      </c>
      <c r="B749">
        <v>2833459.19026248</v>
      </c>
      <c r="C749">
        <v>2950672.85906351</v>
      </c>
    </row>
    <row r="750" spans="1:3">
      <c r="A750">
        <v>748</v>
      </c>
      <c r="B750">
        <v>2833463.68880631</v>
      </c>
      <c r="C750">
        <v>2950672.85906351</v>
      </c>
    </row>
    <row r="751" spans="1:3">
      <c r="A751">
        <v>749</v>
      </c>
      <c r="B751">
        <v>2833459.43259921</v>
      </c>
      <c r="C751">
        <v>2950672.85906351</v>
      </c>
    </row>
    <row r="752" spans="1:3">
      <c r="A752">
        <v>750</v>
      </c>
      <c r="B752">
        <v>2833458.79389743</v>
      </c>
      <c r="C752">
        <v>2950672.85906351</v>
      </c>
    </row>
    <row r="753" spans="1:3">
      <c r="A753">
        <v>751</v>
      </c>
      <c r="B753">
        <v>2833461.68878795</v>
      </c>
      <c r="C753">
        <v>2950672.85906351</v>
      </c>
    </row>
    <row r="754" spans="1:3">
      <c r="A754">
        <v>752</v>
      </c>
      <c r="B754">
        <v>2833459.23314742</v>
      </c>
      <c r="C754">
        <v>2950672.85906351</v>
      </c>
    </row>
    <row r="755" spans="1:3">
      <c r="A755">
        <v>753</v>
      </c>
      <c r="B755">
        <v>2833460.92088513</v>
      </c>
      <c r="C755">
        <v>2950672.85906351</v>
      </c>
    </row>
    <row r="756" spans="1:3">
      <c r="A756">
        <v>754</v>
      </c>
      <c r="B756">
        <v>2833462.22096746</v>
      </c>
      <c r="C756">
        <v>2950672.85906351</v>
      </c>
    </row>
    <row r="757" spans="1:3">
      <c r="A757">
        <v>755</v>
      </c>
      <c r="B757">
        <v>2833459.32686695</v>
      </c>
      <c r="C757">
        <v>2950672.85906351</v>
      </c>
    </row>
    <row r="758" spans="1:3">
      <c r="A758">
        <v>756</v>
      </c>
      <c r="B758">
        <v>2833458.26840913</v>
      </c>
      <c r="C758">
        <v>2950672.85906351</v>
      </c>
    </row>
    <row r="759" spans="1:3">
      <c r="A759">
        <v>757</v>
      </c>
      <c r="B759">
        <v>2833459.35337137</v>
      </c>
      <c r="C759">
        <v>2950672.85906351</v>
      </c>
    </row>
    <row r="760" spans="1:3">
      <c r="A760">
        <v>758</v>
      </c>
      <c r="B760">
        <v>2833462.40302092</v>
      </c>
      <c r="C760">
        <v>2950672.85906351</v>
      </c>
    </row>
    <row r="761" spans="1:3">
      <c r="A761">
        <v>759</v>
      </c>
      <c r="B761">
        <v>2833460.89861794</v>
      </c>
      <c r="C761">
        <v>2950672.85906351</v>
      </c>
    </row>
    <row r="762" spans="1:3">
      <c r="A762">
        <v>760</v>
      </c>
      <c r="B762">
        <v>2833459.19902841</v>
      </c>
      <c r="C762">
        <v>2950672.85906351</v>
      </c>
    </row>
    <row r="763" spans="1:3">
      <c r="A763">
        <v>761</v>
      </c>
      <c r="B763">
        <v>2833458.96486448</v>
      </c>
      <c r="C763">
        <v>2950672.85906351</v>
      </c>
    </row>
    <row r="764" spans="1:3">
      <c r="A764">
        <v>762</v>
      </c>
      <c r="B764">
        <v>2833458.83296651</v>
      </c>
      <c r="C764">
        <v>2950672.85906351</v>
      </c>
    </row>
    <row r="765" spans="1:3">
      <c r="A765">
        <v>763</v>
      </c>
      <c r="B765">
        <v>2833456.94494148</v>
      </c>
      <c r="C765">
        <v>2950672.85906351</v>
      </c>
    </row>
    <row r="766" spans="1:3">
      <c r="A766">
        <v>764</v>
      </c>
      <c r="B766">
        <v>2833457.45369977</v>
      </c>
      <c r="C766">
        <v>2950672.85906351</v>
      </c>
    </row>
    <row r="767" spans="1:3">
      <c r="A767">
        <v>765</v>
      </c>
      <c r="B767">
        <v>2833458.93296895</v>
      </c>
      <c r="C767">
        <v>2950672.85906351</v>
      </c>
    </row>
    <row r="768" spans="1:3">
      <c r="A768">
        <v>766</v>
      </c>
      <c r="B768">
        <v>2833455.37583887</v>
      </c>
      <c r="C768">
        <v>2950672.85906351</v>
      </c>
    </row>
    <row r="769" spans="1:3">
      <c r="A769">
        <v>767</v>
      </c>
      <c r="B769">
        <v>2833456.42657187</v>
      </c>
      <c r="C769">
        <v>2950672.85906351</v>
      </c>
    </row>
    <row r="770" spans="1:3">
      <c r="A770">
        <v>768</v>
      </c>
      <c r="B770">
        <v>2833457.69031988</v>
      </c>
      <c r="C770">
        <v>2950672.85906351</v>
      </c>
    </row>
    <row r="771" spans="1:3">
      <c r="A771">
        <v>769</v>
      </c>
      <c r="B771">
        <v>2833456.35321942</v>
      </c>
      <c r="C771">
        <v>2950672.85906351</v>
      </c>
    </row>
    <row r="772" spans="1:3">
      <c r="A772">
        <v>770</v>
      </c>
      <c r="B772">
        <v>2833451.83368309</v>
      </c>
      <c r="C772">
        <v>2950672.85906351</v>
      </c>
    </row>
    <row r="773" spans="1:3">
      <c r="A773">
        <v>771</v>
      </c>
      <c r="B773">
        <v>2833450.55151717</v>
      </c>
      <c r="C773">
        <v>2950672.85906351</v>
      </c>
    </row>
    <row r="774" spans="1:3">
      <c r="A774">
        <v>772</v>
      </c>
      <c r="B774">
        <v>2833454.31565034</v>
      </c>
      <c r="C774">
        <v>2950672.85906351</v>
      </c>
    </row>
    <row r="775" spans="1:3">
      <c r="A775">
        <v>773</v>
      </c>
      <c r="B775">
        <v>2833454.46220425</v>
      </c>
      <c r="C775">
        <v>2950672.85906351</v>
      </c>
    </row>
    <row r="776" spans="1:3">
      <c r="A776">
        <v>774</v>
      </c>
      <c r="B776">
        <v>2833451.66750925</v>
      </c>
      <c r="C776">
        <v>2950672.85906351</v>
      </c>
    </row>
    <row r="777" spans="1:3">
      <c r="A777">
        <v>775</v>
      </c>
      <c r="B777">
        <v>2833456.64409486</v>
      </c>
      <c r="C777">
        <v>2950672.85906351</v>
      </c>
    </row>
    <row r="778" spans="1:3">
      <c r="A778">
        <v>776</v>
      </c>
      <c r="B778">
        <v>2833448.76323621</v>
      </c>
      <c r="C778">
        <v>2950672.85906351</v>
      </c>
    </row>
    <row r="779" spans="1:3">
      <c r="A779">
        <v>777</v>
      </c>
      <c r="B779">
        <v>2833454.76987878</v>
      </c>
      <c r="C779">
        <v>2950672.85906351</v>
      </c>
    </row>
    <row r="780" spans="1:3">
      <c r="A780">
        <v>778</v>
      </c>
      <c r="B780">
        <v>2833458.28730535</v>
      </c>
      <c r="C780">
        <v>2950672.85906351</v>
      </c>
    </row>
    <row r="781" spans="1:3">
      <c r="A781">
        <v>779</v>
      </c>
      <c r="B781">
        <v>2833457.10575566</v>
      </c>
      <c r="C781">
        <v>2950672.85906351</v>
      </c>
    </row>
    <row r="782" spans="1:3">
      <c r="A782">
        <v>780</v>
      </c>
      <c r="B782">
        <v>2833458.69620535</v>
      </c>
      <c r="C782">
        <v>2950672.85906351</v>
      </c>
    </row>
    <row r="783" spans="1:3">
      <c r="A783">
        <v>781</v>
      </c>
      <c r="B783">
        <v>2833458.47824478</v>
      </c>
      <c r="C783">
        <v>2950672.85906351</v>
      </c>
    </row>
    <row r="784" spans="1:3">
      <c r="A784">
        <v>782</v>
      </c>
      <c r="B784">
        <v>2833463.64868706</v>
      </c>
      <c r="C784">
        <v>2950672.85906351</v>
      </c>
    </row>
    <row r="785" spans="1:3">
      <c r="A785">
        <v>783</v>
      </c>
      <c r="B785">
        <v>2833458.79351931</v>
      </c>
      <c r="C785">
        <v>2950672.85906351</v>
      </c>
    </row>
    <row r="786" spans="1:3">
      <c r="A786">
        <v>784</v>
      </c>
      <c r="B786">
        <v>2833458.5707015</v>
      </c>
      <c r="C786">
        <v>2950672.85906351</v>
      </c>
    </row>
    <row r="787" spans="1:3">
      <c r="A787">
        <v>785</v>
      </c>
      <c r="B787">
        <v>2833458.85327556</v>
      </c>
      <c r="C787">
        <v>2950672.85906351</v>
      </c>
    </row>
    <row r="788" spans="1:3">
      <c r="A788">
        <v>786</v>
      </c>
      <c r="B788">
        <v>2833458.38481155</v>
      </c>
      <c r="C788">
        <v>2950672.85906351</v>
      </c>
    </row>
    <row r="789" spans="1:3">
      <c r="A789">
        <v>787</v>
      </c>
      <c r="B789">
        <v>2833458.8583726</v>
      </c>
      <c r="C789">
        <v>2950672.85906351</v>
      </c>
    </row>
    <row r="790" spans="1:3">
      <c r="A790">
        <v>788</v>
      </c>
      <c r="B790">
        <v>2833459.38584881</v>
      </c>
      <c r="C790">
        <v>2950672.85906351</v>
      </c>
    </row>
    <row r="791" spans="1:3">
      <c r="A791">
        <v>789</v>
      </c>
      <c r="B791">
        <v>2833458.33540247</v>
      </c>
      <c r="C791">
        <v>2950672.85906351</v>
      </c>
    </row>
    <row r="792" spans="1:3">
      <c r="A792">
        <v>790</v>
      </c>
      <c r="B792">
        <v>2833457.52593111</v>
      </c>
      <c r="C792">
        <v>2950672.85906351</v>
      </c>
    </row>
    <row r="793" spans="1:3">
      <c r="A793">
        <v>791</v>
      </c>
      <c r="B793">
        <v>2833457.89248597</v>
      </c>
      <c r="C793">
        <v>2950672.85906351</v>
      </c>
    </row>
    <row r="794" spans="1:3">
      <c r="A794">
        <v>792</v>
      </c>
      <c r="B794">
        <v>2833453.13497329</v>
      </c>
      <c r="C794">
        <v>2950672.85906351</v>
      </c>
    </row>
    <row r="795" spans="1:3">
      <c r="A795">
        <v>793</v>
      </c>
      <c r="B795">
        <v>2833455.60970257</v>
      </c>
      <c r="C795">
        <v>2950672.85906351</v>
      </c>
    </row>
    <row r="796" spans="1:3">
      <c r="A796">
        <v>794</v>
      </c>
      <c r="B796">
        <v>2833456.38499406</v>
      </c>
      <c r="C796">
        <v>2950672.85906351</v>
      </c>
    </row>
    <row r="797" spans="1:3">
      <c r="A797">
        <v>795</v>
      </c>
      <c r="B797">
        <v>2833455.50380407</v>
      </c>
      <c r="C797">
        <v>2950672.85906351</v>
      </c>
    </row>
    <row r="798" spans="1:3">
      <c r="A798">
        <v>796</v>
      </c>
      <c r="B798">
        <v>2833455.62876789</v>
      </c>
      <c r="C798">
        <v>2950672.85906351</v>
      </c>
    </row>
    <row r="799" spans="1:3">
      <c r="A799">
        <v>797</v>
      </c>
      <c r="B799">
        <v>2833457.03563292</v>
      </c>
      <c r="C799">
        <v>2950672.85906351</v>
      </c>
    </row>
    <row r="800" spans="1:3">
      <c r="A800">
        <v>798</v>
      </c>
      <c r="B800">
        <v>2833463.57625652</v>
      </c>
      <c r="C800">
        <v>2950672.85906351</v>
      </c>
    </row>
    <row r="801" spans="1:3">
      <c r="A801">
        <v>799</v>
      </c>
      <c r="B801">
        <v>2833455.32943021</v>
      </c>
      <c r="C801">
        <v>2950672.85906351</v>
      </c>
    </row>
    <row r="802" spans="1:3">
      <c r="A802">
        <v>800</v>
      </c>
      <c r="B802">
        <v>2833459.67851038</v>
      </c>
      <c r="C802">
        <v>2950672.85906351</v>
      </c>
    </row>
    <row r="803" spans="1:3">
      <c r="A803">
        <v>801</v>
      </c>
      <c r="B803">
        <v>2833458.44448433</v>
      </c>
      <c r="C803">
        <v>2950672.85906351</v>
      </c>
    </row>
    <row r="804" spans="1:3">
      <c r="A804">
        <v>802</v>
      </c>
      <c r="B804">
        <v>2833455.99080787</v>
      </c>
      <c r="C804">
        <v>2950672.85906351</v>
      </c>
    </row>
    <row r="805" spans="1:3">
      <c r="A805">
        <v>803</v>
      </c>
      <c r="B805">
        <v>2833455.76414308</v>
      </c>
      <c r="C805">
        <v>2950672.85906351</v>
      </c>
    </row>
    <row r="806" spans="1:3">
      <c r="A806">
        <v>804</v>
      </c>
      <c r="B806">
        <v>2833457.76848172</v>
      </c>
      <c r="C806">
        <v>2950672.85906351</v>
      </c>
    </row>
    <row r="807" spans="1:3">
      <c r="A807">
        <v>805</v>
      </c>
      <c r="B807">
        <v>2833456.95402996</v>
      </c>
      <c r="C807">
        <v>2950672.85906351</v>
      </c>
    </row>
    <row r="808" spans="1:3">
      <c r="A808">
        <v>806</v>
      </c>
      <c r="B808">
        <v>2833456.03719847</v>
      </c>
      <c r="C808">
        <v>2950672.85906351</v>
      </c>
    </row>
    <row r="809" spans="1:3">
      <c r="A809">
        <v>807</v>
      </c>
      <c r="B809">
        <v>2833458.37452022</v>
      </c>
      <c r="C809">
        <v>2950672.85906351</v>
      </c>
    </row>
    <row r="810" spans="1:3">
      <c r="A810">
        <v>808</v>
      </c>
      <c r="B810">
        <v>2833456.09189829</v>
      </c>
      <c r="C810">
        <v>2950672.85906351</v>
      </c>
    </row>
    <row r="811" spans="1:3">
      <c r="A811">
        <v>809</v>
      </c>
      <c r="B811">
        <v>2833455.97876245</v>
      </c>
      <c r="C811">
        <v>2950672.85906351</v>
      </c>
    </row>
    <row r="812" spans="1:3">
      <c r="A812">
        <v>810</v>
      </c>
      <c r="B812">
        <v>2833455.94277919</v>
      </c>
      <c r="C812">
        <v>2950672.85906351</v>
      </c>
    </row>
    <row r="813" spans="1:3">
      <c r="A813">
        <v>811</v>
      </c>
      <c r="B813">
        <v>2833455.85800136</v>
      </c>
      <c r="C813">
        <v>2950672.85906351</v>
      </c>
    </row>
    <row r="814" spans="1:3">
      <c r="A814">
        <v>812</v>
      </c>
      <c r="B814">
        <v>2833455.76862302</v>
      </c>
      <c r="C814">
        <v>2950672.85906351</v>
      </c>
    </row>
    <row r="815" spans="1:3">
      <c r="A815">
        <v>813</v>
      </c>
      <c r="B815">
        <v>2833455.79156175</v>
      </c>
      <c r="C815">
        <v>2950672.85906351</v>
      </c>
    </row>
    <row r="816" spans="1:3">
      <c r="A816">
        <v>814</v>
      </c>
      <c r="B816">
        <v>2833455.97201012</v>
      </c>
      <c r="C816">
        <v>2950672.85906351</v>
      </c>
    </row>
    <row r="817" spans="1:3">
      <c r="A817">
        <v>815</v>
      </c>
      <c r="B817">
        <v>2833456.72065076</v>
      </c>
      <c r="C817">
        <v>2950672.85906351</v>
      </c>
    </row>
    <row r="818" spans="1:3">
      <c r="A818">
        <v>816</v>
      </c>
      <c r="B818">
        <v>2833456.96922948</v>
      </c>
      <c r="C818">
        <v>2950672.85906351</v>
      </c>
    </row>
    <row r="819" spans="1:3">
      <c r="A819">
        <v>817</v>
      </c>
      <c r="B819">
        <v>2833459.83156099</v>
      </c>
      <c r="C819">
        <v>2950672.85906351</v>
      </c>
    </row>
    <row r="820" spans="1:3">
      <c r="A820">
        <v>818</v>
      </c>
      <c r="B820">
        <v>2833456.29650121</v>
      </c>
      <c r="C820">
        <v>2950672.85906351</v>
      </c>
    </row>
    <row r="821" spans="1:3">
      <c r="A821">
        <v>819</v>
      </c>
      <c r="B821">
        <v>2833456.26016804</v>
      </c>
      <c r="C821">
        <v>2950672.85906351</v>
      </c>
    </row>
    <row r="822" spans="1:3">
      <c r="A822">
        <v>820</v>
      </c>
      <c r="B822">
        <v>2833456.90220625</v>
      </c>
      <c r="C822">
        <v>2950672.85906351</v>
      </c>
    </row>
    <row r="823" spans="1:3">
      <c r="A823">
        <v>821</v>
      </c>
      <c r="B823">
        <v>2833456.88810533</v>
      </c>
      <c r="C823">
        <v>2950672.85906351</v>
      </c>
    </row>
    <row r="824" spans="1:3">
      <c r="A824">
        <v>822</v>
      </c>
      <c r="B824">
        <v>2833456.43810846</v>
      </c>
      <c r="C824">
        <v>2950672.85906351</v>
      </c>
    </row>
    <row r="825" spans="1:3">
      <c r="A825">
        <v>823</v>
      </c>
      <c r="B825">
        <v>2833457.59008514</v>
      </c>
      <c r="C825">
        <v>2950672.85906351</v>
      </c>
    </row>
    <row r="826" spans="1:3">
      <c r="A826">
        <v>824</v>
      </c>
      <c r="B826">
        <v>2833456.97927201</v>
      </c>
      <c r="C826">
        <v>2950672.85906351</v>
      </c>
    </row>
    <row r="827" spans="1:3">
      <c r="A827">
        <v>825</v>
      </c>
      <c r="B827">
        <v>2833455.76170134</v>
      </c>
      <c r="C827">
        <v>2950672.85906351</v>
      </c>
    </row>
    <row r="828" spans="1:3">
      <c r="A828">
        <v>826</v>
      </c>
      <c r="B828">
        <v>2833457.51044016</v>
      </c>
      <c r="C828">
        <v>2950672.85906351</v>
      </c>
    </row>
    <row r="829" spans="1:3">
      <c r="A829">
        <v>827</v>
      </c>
      <c r="B829">
        <v>2833457.4792523</v>
      </c>
      <c r="C829">
        <v>2950672.85906351</v>
      </c>
    </row>
    <row r="830" spans="1:3">
      <c r="A830">
        <v>828</v>
      </c>
      <c r="B830">
        <v>2833457.40103584</v>
      </c>
      <c r="C830">
        <v>2950672.85906351</v>
      </c>
    </row>
    <row r="831" spans="1:3">
      <c r="A831">
        <v>829</v>
      </c>
      <c r="B831">
        <v>2833454.8238842</v>
      </c>
      <c r="C831">
        <v>2950672.85906351</v>
      </c>
    </row>
    <row r="832" spans="1:3">
      <c r="A832">
        <v>830</v>
      </c>
      <c r="B832">
        <v>2833454.44753286</v>
      </c>
      <c r="C832">
        <v>2950672.85906351</v>
      </c>
    </row>
    <row r="833" spans="1:3">
      <c r="A833">
        <v>831</v>
      </c>
      <c r="B833">
        <v>2833454.28349127</v>
      </c>
      <c r="C833">
        <v>2950672.85906351</v>
      </c>
    </row>
    <row r="834" spans="1:3">
      <c r="A834">
        <v>832</v>
      </c>
      <c r="B834">
        <v>2833453.11843603</v>
      </c>
      <c r="C834">
        <v>2950672.85906351</v>
      </c>
    </row>
    <row r="835" spans="1:3">
      <c r="A835">
        <v>833</v>
      </c>
      <c r="B835">
        <v>2833454.90147127</v>
      </c>
      <c r="C835">
        <v>2950672.85906351</v>
      </c>
    </row>
    <row r="836" spans="1:3">
      <c r="A836">
        <v>834</v>
      </c>
      <c r="B836">
        <v>2833454.90862527</v>
      </c>
      <c r="C836">
        <v>2950672.85906351</v>
      </c>
    </row>
    <row r="837" spans="1:3">
      <c r="A837">
        <v>835</v>
      </c>
      <c r="B837">
        <v>2833455.04317755</v>
      </c>
      <c r="C837">
        <v>2950672.85906351</v>
      </c>
    </row>
    <row r="838" spans="1:3">
      <c r="A838">
        <v>836</v>
      </c>
      <c r="B838">
        <v>2833454.98674693</v>
      </c>
      <c r="C838">
        <v>2950672.85906351</v>
      </c>
    </row>
    <row r="839" spans="1:3">
      <c r="A839">
        <v>837</v>
      </c>
      <c r="B839">
        <v>2833455.28232727</v>
      </c>
      <c r="C839">
        <v>2950672.85906351</v>
      </c>
    </row>
    <row r="840" spans="1:3">
      <c r="A840">
        <v>838</v>
      </c>
      <c r="B840">
        <v>2833454.69923145</v>
      </c>
      <c r="C840">
        <v>2950672.85906351</v>
      </c>
    </row>
    <row r="841" spans="1:3">
      <c r="A841">
        <v>839</v>
      </c>
      <c r="B841">
        <v>2833455.58193611</v>
      </c>
      <c r="C841">
        <v>2950672.85906351</v>
      </c>
    </row>
    <row r="842" spans="1:3">
      <c r="A842">
        <v>840</v>
      </c>
      <c r="B842">
        <v>2833456.31699781</v>
      </c>
      <c r="C842">
        <v>2950672.85906351</v>
      </c>
    </row>
    <row r="843" spans="1:3">
      <c r="A843">
        <v>841</v>
      </c>
      <c r="B843">
        <v>2833457.75037776</v>
      </c>
      <c r="C843">
        <v>2950672.85906351</v>
      </c>
    </row>
    <row r="844" spans="1:3">
      <c r="A844">
        <v>842</v>
      </c>
      <c r="B844">
        <v>2833456.94662701</v>
      </c>
      <c r="C844">
        <v>2950672.85906351</v>
      </c>
    </row>
    <row r="845" spans="1:3">
      <c r="A845">
        <v>843</v>
      </c>
      <c r="B845">
        <v>2833455.75116237</v>
      </c>
      <c r="C845">
        <v>2950672.85906351</v>
      </c>
    </row>
    <row r="846" spans="1:3">
      <c r="A846">
        <v>844</v>
      </c>
      <c r="B846">
        <v>2833457.40511458</v>
      </c>
      <c r="C846">
        <v>2950672.85906351</v>
      </c>
    </row>
    <row r="847" spans="1:3">
      <c r="A847">
        <v>845</v>
      </c>
      <c r="B847">
        <v>2833457.02611963</v>
      </c>
      <c r="C847">
        <v>2950672.85906351</v>
      </c>
    </row>
    <row r="848" spans="1:3">
      <c r="A848">
        <v>846</v>
      </c>
      <c r="B848">
        <v>2833456.53429353</v>
      </c>
      <c r="C848">
        <v>2950672.85906351</v>
      </c>
    </row>
    <row r="849" spans="1:3">
      <c r="A849">
        <v>847</v>
      </c>
      <c r="B849">
        <v>2833457.56039455</v>
      </c>
      <c r="C849">
        <v>2950672.85906351</v>
      </c>
    </row>
    <row r="850" spans="1:3">
      <c r="A850">
        <v>848</v>
      </c>
      <c r="B850">
        <v>2833456.31510645</v>
      </c>
      <c r="C850">
        <v>2950672.85906351</v>
      </c>
    </row>
    <row r="851" spans="1:3">
      <c r="A851">
        <v>849</v>
      </c>
      <c r="B851">
        <v>2833455.89413032</v>
      </c>
      <c r="C851">
        <v>2950672.85906351</v>
      </c>
    </row>
    <row r="852" spans="1:3">
      <c r="A852">
        <v>850</v>
      </c>
      <c r="B852">
        <v>2833455.52863613</v>
      </c>
      <c r="C852">
        <v>2950672.85906351</v>
      </c>
    </row>
    <row r="853" spans="1:3">
      <c r="A853">
        <v>851</v>
      </c>
      <c r="B853">
        <v>2833457.00451469</v>
      </c>
      <c r="C853">
        <v>2950672.85906351</v>
      </c>
    </row>
    <row r="854" spans="1:3">
      <c r="A854">
        <v>852</v>
      </c>
      <c r="B854">
        <v>2833455.58671443</v>
      </c>
      <c r="C854">
        <v>2950672.85906351</v>
      </c>
    </row>
    <row r="855" spans="1:3">
      <c r="A855">
        <v>853</v>
      </c>
      <c r="B855">
        <v>2833453.78718136</v>
      </c>
      <c r="C855">
        <v>2950672.85906351</v>
      </c>
    </row>
    <row r="856" spans="1:3">
      <c r="A856">
        <v>854</v>
      </c>
      <c r="B856">
        <v>2833457.15438136</v>
      </c>
      <c r="C856">
        <v>2950672.85906351</v>
      </c>
    </row>
    <row r="857" spans="1:3">
      <c r="A857">
        <v>855</v>
      </c>
      <c r="B857">
        <v>2833456.9499211</v>
      </c>
      <c r="C857">
        <v>2950672.85906351</v>
      </c>
    </row>
    <row r="858" spans="1:3">
      <c r="A858">
        <v>856</v>
      </c>
      <c r="B858">
        <v>2833455.58667433</v>
      </c>
      <c r="C858">
        <v>2950672.85906351</v>
      </c>
    </row>
    <row r="859" spans="1:3">
      <c r="A859">
        <v>857</v>
      </c>
      <c r="B859">
        <v>2833453.65710045</v>
      </c>
      <c r="C859">
        <v>2950672.85906351</v>
      </c>
    </row>
    <row r="860" spans="1:3">
      <c r="A860">
        <v>858</v>
      </c>
      <c r="B860">
        <v>2833456.1925351</v>
      </c>
      <c r="C860">
        <v>2950672.85906351</v>
      </c>
    </row>
    <row r="861" spans="1:3">
      <c r="A861">
        <v>859</v>
      </c>
      <c r="B861">
        <v>2833455.73172424</v>
      </c>
      <c r="C861">
        <v>2950672.85906351</v>
      </c>
    </row>
    <row r="862" spans="1:3">
      <c r="A862">
        <v>860</v>
      </c>
      <c r="B862">
        <v>2833455.90522835</v>
      </c>
      <c r="C862">
        <v>2950672.85906351</v>
      </c>
    </row>
    <row r="863" spans="1:3">
      <c r="A863">
        <v>861</v>
      </c>
      <c r="B863">
        <v>2833457.61729876</v>
      </c>
      <c r="C863">
        <v>2950672.85906351</v>
      </c>
    </row>
    <row r="864" spans="1:3">
      <c r="A864">
        <v>862</v>
      </c>
      <c r="B864">
        <v>2833455.24666853</v>
      </c>
      <c r="C864">
        <v>2950672.85906351</v>
      </c>
    </row>
    <row r="865" spans="1:3">
      <c r="A865">
        <v>863</v>
      </c>
      <c r="B865">
        <v>2833456.31121803</v>
      </c>
      <c r="C865">
        <v>2950672.85906351</v>
      </c>
    </row>
    <row r="866" spans="1:3">
      <c r="A866">
        <v>864</v>
      </c>
      <c r="B866">
        <v>2833457.02363911</v>
      </c>
      <c r="C866">
        <v>2950672.85906351</v>
      </c>
    </row>
    <row r="867" spans="1:3">
      <c r="A867">
        <v>865</v>
      </c>
      <c r="B867">
        <v>2833455.88645942</v>
      </c>
      <c r="C867">
        <v>2950672.85906351</v>
      </c>
    </row>
    <row r="868" spans="1:3">
      <c r="A868">
        <v>866</v>
      </c>
      <c r="B868">
        <v>2833455.08223071</v>
      </c>
      <c r="C868">
        <v>2950672.85906351</v>
      </c>
    </row>
    <row r="869" spans="1:3">
      <c r="A869">
        <v>867</v>
      </c>
      <c r="B869">
        <v>2833456.17193335</v>
      </c>
      <c r="C869">
        <v>2950672.85906351</v>
      </c>
    </row>
    <row r="870" spans="1:3">
      <c r="A870">
        <v>868</v>
      </c>
      <c r="B870">
        <v>2833456.76453345</v>
      </c>
      <c r="C870">
        <v>2950672.85906351</v>
      </c>
    </row>
    <row r="871" spans="1:3">
      <c r="A871">
        <v>869</v>
      </c>
      <c r="B871">
        <v>2833456.01457564</v>
      </c>
      <c r="C871">
        <v>2950672.85906351</v>
      </c>
    </row>
    <row r="872" spans="1:3">
      <c r="A872">
        <v>870</v>
      </c>
      <c r="B872">
        <v>2833456.11590375</v>
      </c>
      <c r="C872">
        <v>2950672.85906351</v>
      </c>
    </row>
    <row r="873" spans="1:3">
      <c r="A873">
        <v>871</v>
      </c>
      <c r="B873">
        <v>2833456.39403418</v>
      </c>
      <c r="C873">
        <v>2950672.85906351</v>
      </c>
    </row>
    <row r="874" spans="1:3">
      <c r="A874">
        <v>872</v>
      </c>
      <c r="B874">
        <v>2833456.47225959</v>
      </c>
      <c r="C874">
        <v>2950672.85906351</v>
      </c>
    </row>
    <row r="875" spans="1:3">
      <c r="A875">
        <v>873</v>
      </c>
      <c r="B875">
        <v>2833456.12099894</v>
      </c>
      <c r="C875">
        <v>2950672.85906351</v>
      </c>
    </row>
    <row r="876" spans="1:3">
      <c r="A876">
        <v>874</v>
      </c>
      <c r="B876">
        <v>2833455.47225265</v>
      </c>
      <c r="C876">
        <v>2950672.85906351</v>
      </c>
    </row>
    <row r="877" spans="1:3">
      <c r="A877">
        <v>875</v>
      </c>
      <c r="B877">
        <v>2833455.46214941</v>
      </c>
      <c r="C877">
        <v>2950672.85906351</v>
      </c>
    </row>
    <row r="878" spans="1:3">
      <c r="A878">
        <v>876</v>
      </c>
      <c r="B878">
        <v>2833455.45847291</v>
      </c>
      <c r="C878">
        <v>2950672.85906351</v>
      </c>
    </row>
    <row r="879" spans="1:3">
      <c r="A879">
        <v>877</v>
      </c>
      <c r="B879">
        <v>2833456.06991678</v>
      </c>
      <c r="C879">
        <v>2950672.85906351</v>
      </c>
    </row>
    <row r="880" spans="1:3">
      <c r="A880">
        <v>878</v>
      </c>
      <c r="B880">
        <v>2833455.19679353</v>
      </c>
      <c r="C880">
        <v>2950672.85906351</v>
      </c>
    </row>
    <row r="881" spans="1:3">
      <c r="A881">
        <v>879</v>
      </c>
      <c r="B881">
        <v>2833454.58065227</v>
      </c>
      <c r="C881">
        <v>2950672.85906351</v>
      </c>
    </row>
    <row r="882" spans="1:3">
      <c r="A882">
        <v>880</v>
      </c>
      <c r="B882">
        <v>2833454.53452242</v>
      </c>
      <c r="C882">
        <v>2950672.85906351</v>
      </c>
    </row>
    <row r="883" spans="1:3">
      <c r="A883">
        <v>881</v>
      </c>
      <c r="B883">
        <v>2833455.57775492</v>
      </c>
      <c r="C883">
        <v>2950672.85906351</v>
      </c>
    </row>
    <row r="884" spans="1:3">
      <c r="A884">
        <v>882</v>
      </c>
      <c r="B884">
        <v>2833456.08777127</v>
      </c>
      <c r="C884">
        <v>2950672.85906351</v>
      </c>
    </row>
    <row r="885" spans="1:3">
      <c r="A885">
        <v>883</v>
      </c>
      <c r="B885">
        <v>2833455.9655843</v>
      </c>
      <c r="C885">
        <v>2950672.85906351</v>
      </c>
    </row>
    <row r="886" spans="1:3">
      <c r="A886">
        <v>884</v>
      </c>
      <c r="B886">
        <v>2833455.34939106</v>
      </c>
      <c r="C886">
        <v>2950672.85906351</v>
      </c>
    </row>
    <row r="887" spans="1:3">
      <c r="A887">
        <v>885</v>
      </c>
      <c r="B887">
        <v>2833455.55493841</v>
      </c>
      <c r="C887">
        <v>2950672.85906351</v>
      </c>
    </row>
    <row r="888" spans="1:3">
      <c r="A888">
        <v>886</v>
      </c>
      <c r="B888">
        <v>2833455.46390302</v>
      </c>
      <c r="C888">
        <v>2950672.85906351</v>
      </c>
    </row>
    <row r="889" spans="1:3">
      <c r="A889">
        <v>887</v>
      </c>
      <c r="B889">
        <v>2833455.3458752</v>
      </c>
      <c r="C889">
        <v>2950672.85906351</v>
      </c>
    </row>
    <row r="890" spans="1:3">
      <c r="A890">
        <v>888</v>
      </c>
      <c r="B890">
        <v>2833455.39229669</v>
      </c>
      <c r="C890">
        <v>2950672.85906351</v>
      </c>
    </row>
    <row r="891" spans="1:3">
      <c r="A891">
        <v>889</v>
      </c>
      <c r="B891">
        <v>2833457.05552616</v>
      </c>
      <c r="C891">
        <v>2950672.85906351</v>
      </c>
    </row>
    <row r="892" spans="1:3">
      <c r="A892">
        <v>890</v>
      </c>
      <c r="B892">
        <v>2833455.14661534</v>
      </c>
      <c r="C892">
        <v>2950672.85906351</v>
      </c>
    </row>
    <row r="893" spans="1:3">
      <c r="A893">
        <v>891</v>
      </c>
      <c r="B893">
        <v>2833455.68081484</v>
      </c>
      <c r="C893">
        <v>2950672.85906351</v>
      </c>
    </row>
    <row r="894" spans="1:3">
      <c r="A894">
        <v>892</v>
      </c>
      <c r="B894">
        <v>2833455.56073034</v>
      </c>
      <c r="C894">
        <v>2950672.85906351</v>
      </c>
    </row>
    <row r="895" spans="1:3">
      <c r="A895">
        <v>893</v>
      </c>
      <c r="B895">
        <v>2833455.29425729</v>
      </c>
      <c r="C895">
        <v>2950672.85906351</v>
      </c>
    </row>
    <row r="896" spans="1:3">
      <c r="A896">
        <v>894</v>
      </c>
      <c r="B896">
        <v>2833455.20272329</v>
      </c>
      <c r="C896">
        <v>2950672.85906351</v>
      </c>
    </row>
    <row r="897" spans="1:3">
      <c r="A897">
        <v>895</v>
      </c>
      <c r="B897">
        <v>2833454.98516063</v>
      </c>
      <c r="C897">
        <v>2950672.85906351</v>
      </c>
    </row>
    <row r="898" spans="1:3">
      <c r="A898">
        <v>896</v>
      </c>
      <c r="B898">
        <v>2833455.30890936</v>
      </c>
      <c r="C898">
        <v>2950672.85906351</v>
      </c>
    </row>
    <row r="899" spans="1:3">
      <c r="A899">
        <v>897</v>
      </c>
      <c r="B899">
        <v>2833454.61156983</v>
      </c>
      <c r="C899">
        <v>2950672.85906351</v>
      </c>
    </row>
    <row r="900" spans="1:3">
      <c r="A900">
        <v>898</v>
      </c>
      <c r="B900">
        <v>2833454.07585789</v>
      </c>
      <c r="C900">
        <v>2950672.85906351</v>
      </c>
    </row>
    <row r="901" spans="1:3">
      <c r="A901">
        <v>899</v>
      </c>
      <c r="B901">
        <v>2833454.35314589</v>
      </c>
      <c r="C901">
        <v>2950672.85906351</v>
      </c>
    </row>
    <row r="902" spans="1:3">
      <c r="A902">
        <v>900</v>
      </c>
      <c r="B902">
        <v>2833454.59881517</v>
      </c>
      <c r="C902">
        <v>2950672.85906351</v>
      </c>
    </row>
    <row r="903" spans="1:3">
      <c r="A903">
        <v>901</v>
      </c>
      <c r="B903">
        <v>2833454.73325111</v>
      </c>
      <c r="C903">
        <v>2950672.85906351</v>
      </c>
    </row>
    <row r="904" spans="1:3">
      <c r="A904">
        <v>902</v>
      </c>
      <c r="B904">
        <v>2833454.98448317</v>
      </c>
      <c r="C904">
        <v>2950672.85906351</v>
      </c>
    </row>
    <row r="905" spans="1:3">
      <c r="A905">
        <v>903</v>
      </c>
      <c r="B905">
        <v>2833454.32236633</v>
      </c>
      <c r="C905">
        <v>2950672.85906351</v>
      </c>
    </row>
    <row r="906" spans="1:3">
      <c r="A906">
        <v>904</v>
      </c>
      <c r="B906">
        <v>2833455.01231878</v>
      </c>
      <c r="C906">
        <v>2950672.85906351</v>
      </c>
    </row>
    <row r="907" spans="1:3">
      <c r="A907">
        <v>905</v>
      </c>
      <c r="B907">
        <v>2833455.56235371</v>
      </c>
      <c r="C907">
        <v>2950672.85906351</v>
      </c>
    </row>
    <row r="908" spans="1:3">
      <c r="A908">
        <v>906</v>
      </c>
      <c r="B908">
        <v>2833454.60900866</v>
      </c>
      <c r="C908">
        <v>2950672.85906351</v>
      </c>
    </row>
    <row r="909" spans="1:3">
      <c r="A909">
        <v>907</v>
      </c>
      <c r="B909">
        <v>2833454.56739607</v>
      </c>
      <c r="C909">
        <v>2950672.85906351</v>
      </c>
    </row>
    <row r="910" spans="1:3">
      <c r="A910">
        <v>908</v>
      </c>
      <c r="B910">
        <v>2833454.77508039</v>
      </c>
      <c r="C910">
        <v>2950672.85906351</v>
      </c>
    </row>
    <row r="911" spans="1:3">
      <c r="A911">
        <v>909</v>
      </c>
      <c r="B911">
        <v>2833455.04948497</v>
      </c>
      <c r="C911">
        <v>2950672.85906351</v>
      </c>
    </row>
    <row r="912" spans="1:3">
      <c r="A912">
        <v>910</v>
      </c>
      <c r="B912">
        <v>2833455.34337994</v>
      </c>
      <c r="C912">
        <v>2950672.85906351</v>
      </c>
    </row>
    <row r="913" spans="1:3">
      <c r="A913">
        <v>911</v>
      </c>
      <c r="B913">
        <v>2833456.36324025</v>
      </c>
      <c r="C913">
        <v>2950672.85906351</v>
      </c>
    </row>
    <row r="914" spans="1:3">
      <c r="A914">
        <v>912</v>
      </c>
      <c r="B914">
        <v>2833454.94165336</v>
      </c>
      <c r="C914">
        <v>2950672.85906351</v>
      </c>
    </row>
    <row r="915" spans="1:3">
      <c r="A915">
        <v>913</v>
      </c>
      <c r="B915">
        <v>2833455.00009894</v>
      </c>
      <c r="C915">
        <v>2950672.85906351</v>
      </c>
    </row>
    <row r="916" spans="1:3">
      <c r="A916">
        <v>914</v>
      </c>
      <c r="B916">
        <v>2833455.121712</v>
      </c>
      <c r="C916">
        <v>2950672.85906351</v>
      </c>
    </row>
    <row r="917" spans="1:3">
      <c r="A917">
        <v>915</v>
      </c>
      <c r="B917">
        <v>2833455.33505263</v>
      </c>
      <c r="C917">
        <v>2950672.85906351</v>
      </c>
    </row>
    <row r="918" spans="1:3">
      <c r="A918">
        <v>916</v>
      </c>
      <c r="B918">
        <v>2833455.88857614</v>
      </c>
      <c r="C918">
        <v>2950672.85906351</v>
      </c>
    </row>
    <row r="919" spans="1:3">
      <c r="A919">
        <v>917</v>
      </c>
      <c r="B919">
        <v>2833455.93120226</v>
      </c>
      <c r="C919">
        <v>2950672.85906351</v>
      </c>
    </row>
    <row r="920" spans="1:3">
      <c r="A920">
        <v>918</v>
      </c>
      <c r="B920">
        <v>2833455.85905616</v>
      </c>
      <c r="C920">
        <v>2950672.85906351</v>
      </c>
    </row>
    <row r="921" spans="1:3">
      <c r="A921">
        <v>919</v>
      </c>
      <c r="B921">
        <v>2833455.84895955</v>
      </c>
      <c r="C921">
        <v>2950672.85906351</v>
      </c>
    </row>
    <row r="922" spans="1:3">
      <c r="A922">
        <v>920</v>
      </c>
      <c r="B922">
        <v>2833456.1647183</v>
      </c>
      <c r="C922">
        <v>2950672.85906351</v>
      </c>
    </row>
    <row r="923" spans="1:3">
      <c r="A923">
        <v>921</v>
      </c>
      <c r="B923">
        <v>2833456.13066361</v>
      </c>
      <c r="C923">
        <v>2950672.85906351</v>
      </c>
    </row>
    <row r="924" spans="1:3">
      <c r="A924">
        <v>922</v>
      </c>
      <c r="B924">
        <v>2833456.37780093</v>
      </c>
      <c r="C924">
        <v>2950672.85906351</v>
      </c>
    </row>
    <row r="925" spans="1:3">
      <c r="A925">
        <v>923</v>
      </c>
      <c r="B925">
        <v>2833456.22635258</v>
      </c>
      <c r="C925">
        <v>2950672.85906351</v>
      </c>
    </row>
    <row r="926" spans="1:3">
      <c r="A926">
        <v>924</v>
      </c>
      <c r="B926">
        <v>2833456.25108921</v>
      </c>
      <c r="C926">
        <v>2950672.85906351</v>
      </c>
    </row>
    <row r="927" spans="1:3">
      <c r="A927">
        <v>925</v>
      </c>
      <c r="B927">
        <v>2833456.08594442</v>
      </c>
      <c r="C927">
        <v>2950672.85906351</v>
      </c>
    </row>
    <row r="928" spans="1:3">
      <c r="A928">
        <v>926</v>
      </c>
      <c r="B928">
        <v>2833456.35967602</v>
      </c>
      <c r="C928">
        <v>2950672.85906351</v>
      </c>
    </row>
    <row r="929" spans="1:3">
      <c r="A929">
        <v>927</v>
      </c>
      <c r="B929">
        <v>2833456.0576619</v>
      </c>
      <c r="C929">
        <v>2950672.85906351</v>
      </c>
    </row>
    <row r="930" spans="1:3">
      <c r="A930">
        <v>928</v>
      </c>
      <c r="B930">
        <v>2833456.38028262</v>
      </c>
      <c r="C930">
        <v>2950672.85906351</v>
      </c>
    </row>
    <row r="931" spans="1:3">
      <c r="A931">
        <v>929</v>
      </c>
      <c r="B931">
        <v>2833456.14028812</v>
      </c>
      <c r="C931">
        <v>2950672.85906351</v>
      </c>
    </row>
    <row r="932" spans="1:3">
      <c r="A932">
        <v>930</v>
      </c>
      <c r="B932">
        <v>2833457.03056656</v>
      </c>
      <c r="C932">
        <v>2950672.85906351</v>
      </c>
    </row>
    <row r="933" spans="1:3">
      <c r="A933">
        <v>931</v>
      </c>
      <c r="B933">
        <v>2833456.10392766</v>
      </c>
      <c r="C933">
        <v>2950672.85906351</v>
      </c>
    </row>
    <row r="934" spans="1:3">
      <c r="A934">
        <v>932</v>
      </c>
      <c r="B934">
        <v>2833456.25034663</v>
      </c>
      <c r="C934">
        <v>2950672.85906351</v>
      </c>
    </row>
    <row r="935" spans="1:3">
      <c r="A935">
        <v>933</v>
      </c>
      <c r="B935">
        <v>2833456.31744554</v>
      </c>
      <c r="C935">
        <v>2950672.85906351</v>
      </c>
    </row>
    <row r="936" spans="1:3">
      <c r="A936">
        <v>934</v>
      </c>
      <c r="B936">
        <v>2833456.11417645</v>
      </c>
      <c r="C936">
        <v>2950672.85906351</v>
      </c>
    </row>
    <row r="937" spans="1:3">
      <c r="A937">
        <v>935</v>
      </c>
      <c r="B937">
        <v>2833456.12788698</v>
      </c>
      <c r="C937">
        <v>2950672.85906351</v>
      </c>
    </row>
    <row r="938" spans="1:3">
      <c r="A938">
        <v>936</v>
      </c>
      <c r="B938">
        <v>2833456.37857977</v>
      </c>
      <c r="C938">
        <v>2950672.85906351</v>
      </c>
    </row>
    <row r="939" spans="1:3">
      <c r="A939">
        <v>937</v>
      </c>
      <c r="B939">
        <v>2833456.47990383</v>
      </c>
      <c r="C939">
        <v>2950672.85906351</v>
      </c>
    </row>
    <row r="940" spans="1:3">
      <c r="A940">
        <v>938</v>
      </c>
      <c r="B940">
        <v>2833456.88263476</v>
      </c>
      <c r="C940">
        <v>2950672.85906351</v>
      </c>
    </row>
    <row r="941" spans="1:3">
      <c r="A941">
        <v>939</v>
      </c>
      <c r="B941">
        <v>2833456.30837927</v>
      </c>
      <c r="C941">
        <v>2950672.85906351</v>
      </c>
    </row>
    <row r="942" spans="1:3">
      <c r="A942">
        <v>940</v>
      </c>
      <c r="B942">
        <v>2833456.00794684</v>
      </c>
      <c r="C942">
        <v>2950672.85906351</v>
      </c>
    </row>
    <row r="943" spans="1:3">
      <c r="A943">
        <v>941</v>
      </c>
      <c r="B943">
        <v>2833456.19002549</v>
      </c>
      <c r="C943">
        <v>2950672.85906351</v>
      </c>
    </row>
    <row r="944" spans="1:3">
      <c r="A944">
        <v>942</v>
      </c>
      <c r="B944">
        <v>2833456.04431828</v>
      </c>
      <c r="C944">
        <v>2950672.85906351</v>
      </c>
    </row>
    <row r="945" spans="1:3">
      <c r="A945">
        <v>943</v>
      </c>
      <c r="B945">
        <v>2833456.42235196</v>
      </c>
      <c r="C945">
        <v>2950672.85906351</v>
      </c>
    </row>
    <row r="946" spans="1:3">
      <c r="A946">
        <v>944</v>
      </c>
      <c r="B946">
        <v>2833456.83515268</v>
      </c>
      <c r="C946">
        <v>2950672.85906351</v>
      </c>
    </row>
    <row r="947" spans="1:3">
      <c r="A947">
        <v>945</v>
      </c>
      <c r="B947">
        <v>2833456.51082199</v>
      </c>
      <c r="C947">
        <v>2950672.85906351</v>
      </c>
    </row>
    <row r="948" spans="1:3">
      <c r="A948">
        <v>946</v>
      </c>
      <c r="B948">
        <v>2833456.41367744</v>
      </c>
      <c r="C948">
        <v>2950672.85906351</v>
      </c>
    </row>
    <row r="949" spans="1:3">
      <c r="A949">
        <v>947</v>
      </c>
      <c r="B949">
        <v>2833456.27815057</v>
      </c>
      <c r="C949">
        <v>2950672.85906351</v>
      </c>
    </row>
    <row r="950" spans="1:3">
      <c r="A950">
        <v>948</v>
      </c>
      <c r="B950">
        <v>2833456.63308268</v>
      </c>
      <c r="C950">
        <v>2950672.85906351</v>
      </c>
    </row>
    <row r="951" spans="1:3">
      <c r="A951">
        <v>949</v>
      </c>
      <c r="B951">
        <v>2833456.4050325</v>
      </c>
      <c r="C951">
        <v>2950672.85906351</v>
      </c>
    </row>
    <row r="952" spans="1:3">
      <c r="A952">
        <v>950</v>
      </c>
      <c r="B952">
        <v>2833456.22393947</v>
      </c>
      <c r="C952">
        <v>2950672.85906351</v>
      </c>
    </row>
    <row r="953" spans="1:3">
      <c r="A953">
        <v>951</v>
      </c>
      <c r="B953">
        <v>2833456.46768562</v>
      </c>
      <c r="C953">
        <v>2950672.85906351</v>
      </c>
    </row>
    <row r="954" spans="1:3">
      <c r="A954">
        <v>952</v>
      </c>
      <c r="B954">
        <v>2833456.6617861</v>
      </c>
      <c r="C954">
        <v>2950672.85906351</v>
      </c>
    </row>
    <row r="955" spans="1:3">
      <c r="A955">
        <v>953</v>
      </c>
      <c r="B955">
        <v>2833456.51235117</v>
      </c>
      <c r="C955">
        <v>2950672.85906351</v>
      </c>
    </row>
    <row r="956" spans="1:3">
      <c r="A956">
        <v>954</v>
      </c>
      <c r="B956">
        <v>2833455.83632619</v>
      </c>
      <c r="C956">
        <v>2950672.85906351</v>
      </c>
    </row>
    <row r="957" spans="1:3">
      <c r="A957">
        <v>955</v>
      </c>
      <c r="B957">
        <v>2833455.70628101</v>
      </c>
      <c r="C957">
        <v>2950672.85906351</v>
      </c>
    </row>
    <row r="958" spans="1:3">
      <c r="A958">
        <v>956</v>
      </c>
      <c r="B958">
        <v>2833455.71383984</v>
      </c>
      <c r="C958">
        <v>2950672.85906351</v>
      </c>
    </row>
    <row r="959" spans="1:3">
      <c r="A959">
        <v>957</v>
      </c>
      <c r="B959">
        <v>2833455.7030197</v>
      </c>
      <c r="C959">
        <v>2950672.85906351</v>
      </c>
    </row>
    <row r="960" spans="1:3">
      <c r="A960">
        <v>958</v>
      </c>
      <c r="B960">
        <v>2833455.86561051</v>
      </c>
      <c r="C960">
        <v>2950672.85906351</v>
      </c>
    </row>
    <row r="961" spans="1:3">
      <c r="A961">
        <v>959</v>
      </c>
      <c r="B961">
        <v>2833455.73967379</v>
      </c>
      <c r="C961">
        <v>2950672.85906351</v>
      </c>
    </row>
    <row r="962" spans="1:3">
      <c r="A962">
        <v>960</v>
      </c>
      <c r="B962">
        <v>2833455.84936062</v>
      </c>
      <c r="C962">
        <v>2950672.85906351</v>
      </c>
    </row>
    <row r="963" spans="1:3">
      <c r="A963">
        <v>961</v>
      </c>
      <c r="B963">
        <v>2833455.87131801</v>
      </c>
      <c r="C963">
        <v>2950672.85906351</v>
      </c>
    </row>
    <row r="964" spans="1:3">
      <c r="A964">
        <v>962</v>
      </c>
      <c r="B964">
        <v>2833455.77658184</v>
      </c>
      <c r="C964">
        <v>2950672.85906351</v>
      </c>
    </row>
    <row r="965" spans="1:3">
      <c r="A965">
        <v>963</v>
      </c>
      <c r="B965">
        <v>2833455.90473163</v>
      </c>
      <c r="C965">
        <v>2950672.85906351</v>
      </c>
    </row>
    <row r="966" spans="1:3">
      <c r="A966">
        <v>964</v>
      </c>
      <c r="B966">
        <v>2833455.84183953</v>
      </c>
      <c r="C966">
        <v>2950672.85906351</v>
      </c>
    </row>
    <row r="967" spans="1:3">
      <c r="A967">
        <v>965</v>
      </c>
      <c r="B967">
        <v>2833456.07457959</v>
      </c>
      <c r="C967">
        <v>2950672.85906351</v>
      </c>
    </row>
    <row r="968" spans="1:3">
      <c r="A968">
        <v>966</v>
      </c>
      <c r="B968">
        <v>2833456.01149404</v>
      </c>
      <c r="C968">
        <v>2950672.85906351</v>
      </c>
    </row>
    <row r="969" spans="1:3">
      <c r="A969">
        <v>967</v>
      </c>
      <c r="B969">
        <v>2833455.99431112</v>
      </c>
      <c r="C969">
        <v>2950672.85906351</v>
      </c>
    </row>
    <row r="970" spans="1:3">
      <c r="A970">
        <v>968</v>
      </c>
      <c r="B970">
        <v>2833456.06768059</v>
      </c>
      <c r="C970">
        <v>2950672.85906351</v>
      </c>
    </row>
    <row r="971" spans="1:3">
      <c r="A971">
        <v>969</v>
      </c>
      <c r="B971">
        <v>2833456.12121055</v>
      </c>
      <c r="C971">
        <v>2950672.85906351</v>
      </c>
    </row>
    <row r="972" spans="1:3">
      <c r="A972">
        <v>970</v>
      </c>
      <c r="B972">
        <v>2833455.94142397</v>
      </c>
      <c r="C972">
        <v>2950672.85906351</v>
      </c>
    </row>
    <row r="973" spans="1:3">
      <c r="A973">
        <v>971</v>
      </c>
      <c r="B973">
        <v>2833455.8849108</v>
      </c>
      <c r="C973">
        <v>2950672.85906351</v>
      </c>
    </row>
    <row r="974" spans="1:3">
      <c r="A974">
        <v>972</v>
      </c>
      <c r="B974">
        <v>2833455.88738379</v>
      </c>
      <c r="C974">
        <v>2950672.85906351</v>
      </c>
    </row>
    <row r="975" spans="1:3">
      <c r="A975">
        <v>973</v>
      </c>
      <c r="B975">
        <v>2833455.9220901</v>
      </c>
      <c r="C975">
        <v>2950672.85906351</v>
      </c>
    </row>
    <row r="976" spans="1:3">
      <c r="A976">
        <v>974</v>
      </c>
      <c r="B976">
        <v>2833456.0785212</v>
      </c>
      <c r="C976">
        <v>2950672.85906351</v>
      </c>
    </row>
    <row r="977" spans="1:3">
      <c r="A977">
        <v>975</v>
      </c>
      <c r="B977">
        <v>2833456.01523566</v>
      </c>
      <c r="C977">
        <v>2950672.85906351</v>
      </c>
    </row>
    <row r="978" spans="1:3">
      <c r="A978">
        <v>976</v>
      </c>
      <c r="B978">
        <v>2833455.94750066</v>
      </c>
      <c r="C978">
        <v>2950672.85906351</v>
      </c>
    </row>
    <row r="979" spans="1:3">
      <c r="A979">
        <v>977</v>
      </c>
      <c r="B979">
        <v>2833455.97641393</v>
      </c>
      <c r="C979">
        <v>2950672.85906351</v>
      </c>
    </row>
    <row r="980" spans="1:3">
      <c r="A980">
        <v>978</v>
      </c>
      <c r="B980">
        <v>2833455.95618242</v>
      </c>
      <c r="C980">
        <v>2950672.85906351</v>
      </c>
    </row>
    <row r="981" spans="1:3">
      <c r="A981">
        <v>979</v>
      </c>
      <c r="B981">
        <v>2833455.82554916</v>
      </c>
      <c r="C981">
        <v>2950672.85906351</v>
      </c>
    </row>
    <row r="982" spans="1:3">
      <c r="A982">
        <v>980</v>
      </c>
      <c r="B982">
        <v>2833455.96139314</v>
      </c>
      <c r="C982">
        <v>2950672.85906351</v>
      </c>
    </row>
    <row r="983" spans="1:3">
      <c r="A983">
        <v>981</v>
      </c>
      <c r="B983">
        <v>2833456.04629553</v>
      </c>
      <c r="C983">
        <v>2950672.85906351</v>
      </c>
    </row>
    <row r="984" spans="1:3">
      <c r="A984">
        <v>982</v>
      </c>
      <c r="B984">
        <v>2833455.97729163</v>
      </c>
      <c r="C984">
        <v>2950672.85906351</v>
      </c>
    </row>
    <row r="985" spans="1:3">
      <c r="A985">
        <v>983</v>
      </c>
      <c r="B985">
        <v>2833456.11234754</v>
      </c>
      <c r="C985">
        <v>2950672.85906351</v>
      </c>
    </row>
    <row r="986" spans="1:3">
      <c r="A986">
        <v>984</v>
      </c>
      <c r="B986">
        <v>2833455.94415962</v>
      </c>
      <c r="C986">
        <v>2950672.85906351</v>
      </c>
    </row>
    <row r="987" spans="1:3">
      <c r="A987">
        <v>985</v>
      </c>
      <c r="B987">
        <v>2833455.65060629</v>
      </c>
      <c r="C987">
        <v>2950672.85906351</v>
      </c>
    </row>
    <row r="988" spans="1:3">
      <c r="A988">
        <v>986</v>
      </c>
      <c r="B988">
        <v>2833455.89020603</v>
      </c>
      <c r="C988">
        <v>2950672.85906351</v>
      </c>
    </row>
    <row r="989" spans="1:3">
      <c r="A989">
        <v>987</v>
      </c>
      <c r="B989">
        <v>2833456.05951131</v>
      </c>
      <c r="C989">
        <v>2950672.85906351</v>
      </c>
    </row>
    <row r="990" spans="1:3">
      <c r="A990">
        <v>988</v>
      </c>
      <c r="B990">
        <v>2833456.11877839</v>
      </c>
      <c r="C990">
        <v>2950672.85906351</v>
      </c>
    </row>
    <row r="991" spans="1:3">
      <c r="A991">
        <v>989</v>
      </c>
      <c r="B991">
        <v>2833455.94305067</v>
      </c>
      <c r="C991">
        <v>2950672.85906351</v>
      </c>
    </row>
    <row r="992" spans="1:3">
      <c r="A992">
        <v>990</v>
      </c>
      <c r="B992">
        <v>2833456.09374332</v>
      </c>
      <c r="C992">
        <v>2950672.85906351</v>
      </c>
    </row>
    <row r="993" spans="1:3">
      <c r="A993">
        <v>991</v>
      </c>
      <c r="B993">
        <v>2833455.87230446</v>
      </c>
      <c r="C993">
        <v>2950672.85906351</v>
      </c>
    </row>
    <row r="994" spans="1:3">
      <c r="A994">
        <v>992</v>
      </c>
      <c r="B994">
        <v>2833455.92630917</v>
      </c>
      <c r="C994">
        <v>2950672.85906351</v>
      </c>
    </row>
    <row r="995" spans="1:3">
      <c r="A995">
        <v>993</v>
      </c>
      <c r="B995">
        <v>2833456.01280571</v>
      </c>
      <c r="C995">
        <v>2950672.85906351</v>
      </c>
    </row>
    <row r="996" spans="1:3">
      <c r="A996">
        <v>994</v>
      </c>
      <c r="B996">
        <v>2833456.00259356</v>
      </c>
      <c r="C996">
        <v>2950672.85906351</v>
      </c>
    </row>
    <row r="997" spans="1:3">
      <c r="A997">
        <v>995</v>
      </c>
      <c r="B997">
        <v>2833456.241805</v>
      </c>
      <c r="C997">
        <v>2950672.85906351</v>
      </c>
    </row>
    <row r="998" spans="1:3">
      <c r="A998">
        <v>996</v>
      </c>
      <c r="B998">
        <v>2833456.30912618</v>
      </c>
      <c r="C998">
        <v>2950672.85906351</v>
      </c>
    </row>
    <row r="999" spans="1:3">
      <c r="A999">
        <v>997</v>
      </c>
      <c r="B999">
        <v>2833456.31439047</v>
      </c>
      <c r="C999">
        <v>2950672.85906351</v>
      </c>
    </row>
    <row r="1000" spans="1:3">
      <c r="A1000">
        <v>998</v>
      </c>
      <c r="B1000">
        <v>2833456.14918765</v>
      </c>
      <c r="C1000">
        <v>2950672.85906351</v>
      </c>
    </row>
    <row r="1001" spans="1:3">
      <c r="A1001">
        <v>999</v>
      </c>
      <c r="B1001">
        <v>2833456.35083179</v>
      </c>
      <c r="C1001">
        <v>2950672.85906351</v>
      </c>
    </row>
    <row r="1002" spans="1:3">
      <c r="A1002">
        <v>1000</v>
      </c>
      <c r="B1002">
        <v>2833456.22968904</v>
      </c>
      <c r="C1002">
        <v>2950672.85906351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1657.81537114318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3342.38770618265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3228.77696451911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3144.20681389118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3119.312726987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3077.11686724557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3054.63602303407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3013.46633274383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2991.50126930454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2950.11028392562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2928.1565527465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2886.22251342548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2864.09900591222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2821.52988953839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2799.1608670544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2755.93637493144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2733.28607183629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2689.40841831925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2666.45659086691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2621.93205602719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2598.6632712067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2553.49419155278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2529.12695029927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2481.77822989318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2456.20715145139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2406.51418671627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2315.36246186922</v>
      </c>
      <c r="E28">
        <v>844.721794619308</v>
      </c>
    </row>
    <row r="29" spans="1:5">
      <c r="A29">
        <v>27</v>
      </c>
      <c r="B29">
        <v>5019.59405846786</v>
      </c>
      <c r="C29">
        <v>5019.59405846786</v>
      </c>
      <c r="D29">
        <v>2267.11692746418</v>
      </c>
      <c r="E29">
        <v>796.476260214274</v>
      </c>
    </row>
    <row r="30" spans="1:5">
      <c r="A30">
        <v>28</v>
      </c>
      <c r="B30">
        <v>5019.59405846786</v>
      </c>
      <c r="C30">
        <v>5019.59405846786</v>
      </c>
      <c r="D30">
        <v>2225.97769449213</v>
      </c>
      <c r="E30">
        <v>755.337027242212</v>
      </c>
    </row>
    <row r="31" spans="1:5">
      <c r="A31">
        <v>29</v>
      </c>
      <c r="B31">
        <v>5019.59405846786</v>
      </c>
      <c r="C31">
        <v>5019.59405846786</v>
      </c>
      <c r="D31">
        <v>2218.5534779991</v>
      </c>
      <c r="E31">
        <v>747.912810749181</v>
      </c>
    </row>
    <row r="32" spans="1:5">
      <c r="A32">
        <v>30</v>
      </c>
      <c r="B32">
        <v>5019.59405846786</v>
      </c>
      <c r="C32">
        <v>5019.59405846786</v>
      </c>
      <c r="D32">
        <v>2218.07645413265</v>
      </c>
      <c r="E32">
        <v>747.435786882738</v>
      </c>
    </row>
    <row r="33" spans="1:5">
      <c r="A33">
        <v>31</v>
      </c>
      <c r="B33">
        <v>5019.59405846786</v>
      </c>
      <c r="C33">
        <v>5019.59405846786</v>
      </c>
      <c r="D33">
        <v>2198.40705331239</v>
      </c>
      <c r="E33">
        <v>727.766386062482</v>
      </c>
    </row>
    <row r="34" spans="1:5">
      <c r="A34">
        <v>32</v>
      </c>
      <c r="B34">
        <v>5019.59405846786</v>
      </c>
      <c r="C34">
        <v>5019.59405846786</v>
      </c>
      <c r="D34">
        <v>2197.78527649832</v>
      </c>
      <c r="E34">
        <v>727.144609248406</v>
      </c>
    </row>
    <row r="35" spans="1:5">
      <c r="A35">
        <v>33</v>
      </c>
      <c r="B35">
        <v>5019.59405846786</v>
      </c>
      <c r="C35">
        <v>5019.59405846786</v>
      </c>
      <c r="D35">
        <v>2179.86798324906</v>
      </c>
      <c r="E35">
        <v>709.227315999152</v>
      </c>
    </row>
    <row r="36" spans="1:5">
      <c r="A36">
        <v>34</v>
      </c>
      <c r="B36">
        <v>5019.59405846786</v>
      </c>
      <c r="C36">
        <v>5019.59405846786</v>
      </c>
      <c r="D36">
        <v>2179.14314813956</v>
      </c>
      <c r="E36">
        <v>708.502480889649</v>
      </c>
    </row>
    <row r="37" spans="1:5">
      <c r="A37">
        <v>35</v>
      </c>
      <c r="B37">
        <v>5019.59405846786</v>
      </c>
      <c r="C37">
        <v>5019.59405846786</v>
      </c>
      <c r="D37">
        <v>2161.82271764112</v>
      </c>
      <c r="E37">
        <v>691.182050391203</v>
      </c>
    </row>
    <row r="38" spans="1:5">
      <c r="A38">
        <v>36</v>
      </c>
      <c r="B38">
        <v>5019.59405846786</v>
      </c>
      <c r="C38">
        <v>5019.59405846786</v>
      </c>
      <c r="D38">
        <v>2161.02266728853</v>
      </c>
      <c r="E38">
        <v>690.382000038618</v>
      </c>
    </row>
    <row r="39" spans="1:5">
      <c r="A39">
        <v>37</v>
      </c>
      <c r="B39">
        <v>5019.59405846786</v>
      </c>
      <c r="C39">
        <v>5019.59405846786</v>
      </c>
      <c r="D39">
        <v>2143.91435714407</v>
      </c>
      <c r="E39">
        <v>673.273689894161</v>
      </c>
    </row>
    <row r="40" spans="1:5">
      <c r="A40">
        <v>38</v>
      </c>
      <c r="B40">
        <v>5019.59405846786</v>
      </c>
      <c r="C40">
        <v>5019.59405846786</v>
      </c>
      <c r="D40">
        <v>2143.05529995227</v>
      </c>
      <c r="E40">
        <v>672.41463270236</v>
      </c>
    </row>
    <row r="41" spans="1:5">
      <c r="A41">
        <v>39</v>
      </c>
      <c r="B41">
        <v>5019.59405846786</v>
      </c>
      <c r="C41">
        <v>5019.59405846786</v>
      </c>
      <c r="D41">
        <v>2125.97872869035</v>
      </c>
      <c r="E41">
        <v>655.338061440437</v>
      </c>
    </row>
    <row r="42" spans="1:5">
      <c r="A42">
        <v>40</v>
      </c>
      <c r="B42">
        <v>5019.59405846786</v>
      </c>
      <c r="C42">
        <v>5019.59405846786</v>
      </c>
      <c r="D42">
        <v>2125.06981622688</v>
      </c>
      <c r="E42">
        <v>654.429148976966</v>
      </c>
    </row>
    <row r="43" spans="1:5">
      <c r="A43">
        <v>41</v>
      </c>
      <c r="B43">
        <v>5019.59405846786</v>
      </c>
      <c r="C43">
        <v>5019.59405846786</v>
      </c>
      <c r="D43">
        <v>2107.95778268437</v>
      </c>
      <c r="E43">
        <v>637.317115434458</v>
      </c>
    </row>
    <row r="44" spans="1:5">
      <c r="A44">
        <v>42</v>
      </c>
      <c r="B44">
        <v>5019.59405846786</v>
      </c>
      <c r="C44">
        <v>5019.59405846786</v>
      </c>
      <c r="D44">
        <v>2107.01380546108</v>
      </c>
      <c r="E44">
        <v>636.373138211172</v>
      </c>
    </row>
    <row r="45" spans="1:5">
      <c r="A45">
        <v>43</v>
      </c>
      <c r="B45">
        <v>5019.59405846786</v>
      </c>
      <c r="C45">
        <v>5019.59405846786</v>
      </c>
      <c r="D45">
        <v>2089.92718217661</v>
      </c>
      <c r="E45">
        <v>619.286514926699</v>
      </c>
    </row>
    <row r="46" spans="1:5">
      <c r="A46">
        <v>44</v>
      </c>
      <c r="B46">
        <v>5019.59405846786</v>
      </c>
      <c r="C46">
        <v>5019.59405846786</v>
      </c>
      <c r="D46">
        <v>2088.95955467169</v>
      </c>
      <c r="E46">
        <v>618.318887421776</v>
      </c>
    </row>
    <row r="47" spans="1:5">
      <c r="A47">
        <v>45</v>
      </c>
      <c r="B47">
        <v>5019.59405846786</v>
      </c>
      <c r="C47">
        <v>5019.59405846786</v>
      </c>
      <c r="D47">
        <v>2071.96879872831</v>
      </c>
      <c r="E47">
        <v>601.328131478398</v>
      </c>
    </row>
    <row r="48" spans="1:5">
      <c r="A48">
        <v>46</v>
      </c>
      <c r="B48">
        <v>5019.59405846786</v>
      </c>
      <c r="C48">
        <v>5019.59405846786</v>
      </c>
      <c r="D48">
        <v>2070.90413629989</v>
      </c>
      <c r="E48">
        <v>600.26346904998</v>
      </c>
    </row>
    <row r="49" spans="1:5">
      <c r="A49">
        <v>47</v>
      </c>
      <c r="B49">
        <v>5019.59405846786</v>
      </c>
      <c r="C49">
        <v>5019.59405846786</v>
      </c>
      <c r="D49">
        <v>2054.16712359372</v>
      </c>
      <c r="E49">
        <v>583.526456343808</v>
      </c>
    </row>
    <row r="50" spans="1:5">
      <c r="A50">
        <v>48</v>
      </c>
      <c r="B50">
        <v>5019.59405846786</v>
      </c>
      <c r="C50">
        <v>5019.59405846786</v>
      </c>
      <c r="D50">
        <v>2053.06224313386</v>
      </c>
      <c r="E50">
        <v>582.421575883943</v>
      </c>
    </row>
    <row r="51" spans="1:5">
      <c r="A51">
        <v>49</v>
      </c>
      <c r="B51">
        <v>5019.59405846786</v>
      </c>
      <c r="C51">
        <v>5019.59405846786</v>
      </c>
      <c r="D51">
        <v>2036.97139685818</v>
      </c>
      <c r="E51">
        <v>566.330729608271</v>
      </c>
    </row>
    <row r="52" spans="1:5">
      <c r="A52">
        <v>50</v>
      </c>
      <c r="B52">
        <v>5019.59405846786</v>
      </c>
      <c r="C52">
        <v>5019.59405846786</v>
      </c>
      <c r="D52">
        <v>2033.31893374472</v>
      </c>
      <c r="E52">
        <v>562.678266494811</v>
      </c>
    </row>
    <row r="53" spans="1:5">
      <c r="A53">
        <v>51</v>
      </c>
      <c r="B53">
        <v>5019.59405846786</v>
      </c>
      <c r="C53">
        <v>5019.59405846786</v>
      </c>
      <c r="D53">
        <v>1999.29894389088</v>
      </c>
      <c r="E53">
        <v>528.658276640965</v>
      </c>
    </row>
    <row r="54" spans="1:5">
      <c r="A54">
        <v>52</v>
      </c>
      <c r="B54">
        <v>5019.59405846786</v>
      </c>
      <c r="C54">
        <v>5019.59405846786</v>
      </c>
      <c r="D54">
        <v>1978.6353072775</v>
      </c>
      <c r="E54">
        <v>507.994640027593</v>
      </c>
    </row>
    <row r="55" spans="1:5">
      <c r="A55">
        <v>53</v>
      </c>
      <c r="B55">
        <v>5019.59405846786</v>
      </c>
      <c r="C55">
        <v>5019.59405846786</v>
      </c>
      <c r="D55">
        <v>1961.56998346942</v>
      </c>
      <c r="E55">
        <v>490.929316219511</v>
      </c>
    </row>
    <row r="56" spans="1:5">
      <c r="A56">
        <v>54</v>
      </c>
      <c r="B56">
        <v>5019.59405846786</v>
      </c>
      <c r="C56">
        <v>5019.59405846786</v>
      </c>
      <c r="D56">
        <v>1945.93548792208</v>
      </c>
      <c r="E56">
        <v>475.294820672169</v>
      </c>
    </row>
    <row r="57" spans="1:5">
      <c r="A57">
        <v>55</v>
      </c>
      <c r="B57">
        <v>5019.59405846786</v>
      </c>
      <c r="C57">
        <v>5019.59405846786</v>
      </c>
      <c r="D57">
        <v>1942.52653717694</v>
      </c>
      <c r="E57">
        <v>471.885869927026</v>
      </c>
    </row>
    <row r="58" spans="1:5">
      <c r="A58">
        <v>56</v>
      </c>
      <c r="B58">
        <v>5019.59405846786</v>
      </c>
      <c r="C58">
        <v>5019.59405846786</v>
      </c>
      <c r="D58">
        <v>1942.40990920394</v>
      </c>
      <c r="E58">
        <v>471.769241954029</v>
      </c>
    </row>
    <row r="59" spans="1:5">
      <c r="A59">
        <v>57</v>
      </c>
      <c r="B59">
        <v>5019.59405846786</v>
      </c>
      <c r="C59">
        <v>5019.59405846786</v>
      </c>
      <c r="D59">
        <v>1934.87405780766</v>
      </c>
      <c r="E59">
        <v>464.233390557754</v>
      </c>
    </row>
    <row r="60" spans="1:5">
      <c r="A60">
        <v>58</v>
      </c>
      <c r="B60">
        <v>5019.59405846786</v>
      </c>
      <c r="C60">
        <v>5019.59405846786</v>
      </c>
      <c r="D60">
        <v>1934.87952669762</v>
      </c>
      <c r="E60">
        <v>464.238859447715</v>
      </c>
    </row>
    <row r="61" spans="1:5">
      <c r="A61">
        <v>59</v>
      </c>
      <c r="B61">
        <v>5019.59405846786</v>
      </c>
      <c r="C61">
        <v>5019.59405846786</v>
      </c>
      <c r="D61">
        <v>1926.72306023049</v>
      </c>
      <c r="E61">
        <v>456.082392980576</v>
      </c>
    </row>
    <row r="62" spans="1:5">
      <c r="A62">
        <v>60</v>
      </c>
      <c r="B62">
        <v>5019.59405846786</v>
      </c>
      <c r="C62">
        <v>5019.59405846786</v>
      </c>
      <c r="D62">
        <v>1926.78536271964</v>
      </c>
      <c r="E62">
        <v>456.144695469727</v>
      </c>
    </row>
    <row r="63" spans="1:5">
      <c r="A63">
        <v>61</v>
      </c>
      <c r="B63">
        <v>5019.59405846786</v>
      </c>
      <c r="C63">
        <v>5019.59405846786</v>
      </c>
      <c r="D63">
        <v>1917.89630686258</v>
      </c>
      <c r="E63">
        <v>447.255639612667</v>
      </c>
    </row>
    <row r="64" spans="1:5">
      <c r="A64">
        <v>62</v>
      </c>
      <c r="B64">
        <v>5019.59405846786</v>
      </c>
      <c r="C64">
        <v>5019.59405846786</v>
      </c>
      <c r="D64">
        <v>1913.7633740871</v>
      </c>
      <c r="E64">
        <v>443.122706837187</v>
      </c>
    </row>
    <row r="65" spans="1:5">
      <c r="A65">
        <v>63</v>
      </c>
      <c r="B65">
        <v>5019.59405846786</v>
      </c>
      <c r="C65">
        <v>5019.59405846786</v>
      </c>
      <c r="D65">
        <v>1913.87059669319</v>
      </c>
      <c r="E65">
        <v>443.229929443279</v>
      </c>
    </row>
    <row r="66" spans="1:5">
      <c r="A66">
        <v>64</v>
      </c>
      <c r="B66">
        <v>5019.59405846786</v>
      </c>
      <c r="C66">
        <v>5019.59405846786</v>
      </c>
      <c r="D66">
        <v>1905.57058759202</v>
      </c>
      <c r="E66">
        <v>434.929920342109</v>
      </c>
    </row>
    <row r="67" spans="1:5">
      <c r="A67">
        <v>65</v>
      </c>
      <c r="B67">
        <v>5019.59405846786</v>
      </c>
      <c r="C67">
        <v>5019.59405846786</v>
      </c>
      <c r="D67">
        <v>1905.64684422044</v>
      </c>
      <c r="E67">
        <v>435.006176970529</v>
      </c>
    </row>
    <row r="68" spans="1:5">
      <c r="A68">
        <v>66</v>
      </c>
      <c r="B68">
        <v>5019.59405846786</v>
      </c>
      <c r="C68">
        <v>5019.59405846786</v>
      </c>
      <c r="D68">
        <v>1895.86808805187</v>
      </c>
      <c r="E68">
        <v>425.227420801961</v>
      </c>
    </row>
    <row r="69" spans="1:5">
      <c r="A69">
        <v>67</v>
      </c>
      <c r="B69">
        <v>5019.59405846786</v>
      </c>
      <c r="C69">
        <v>5019.59405846786</v>
      </c>
      <c r="D69">
        <v>1885.95442682808</v>
      </c>
      <c r="E69">
        <v>415.313759578169</v>
      </c>
    </row>
    <row r="70" spans="1:5">
      <c r="A70">
        <v>68</v>
      </c>
      <c r="B70">
        <v>5019.59405846786</v>
      </c>
      <c r="C70">
        <v>5019.59405846786</v>
      </c>
      <c r="D70">
        <v>1881.67330277509</v>
      </c>
      <c r="E70">
        <v>411.032635525177</v>
      </c>
    </row>
    <row r="71" spans="1:5">
      <c r="A71">
        <v>69</v>
      </c>
      <c r="B71">
        <v>5019.59405846786</v>
      </c>
      <c r="C71">
        <v>5019.59405846786</v>
      </c>
      <c r="D71">
        <v>1881.70715775102</v>
      </c>
      <c r="E71">
        <v>411.066490501112</v>
      </c>
    </row>
    <row r="72" spans="1:5">
      <c r="A72">
        <v>70</v>
      </c>
      <c r="B72">
        <v>5019.59405846786</v>
      </c>
      <c r="C72">
        <v>5019.59405846786</v>
      </c>
      <c r="D72">
        <v>1872.91097929414</v>
      </c>
      <c r="E72">
        <v>402.27031204423</v>
      </c>
    </row>
    <row r="73" spans="1:5">
      <c r="A73">
        <v>71</v>
      </c>
      <c r="B73">
        <v>5019.59405846786</v>
      </c>
      <c r="C73">
        <v>5019.59405846786</v>
      </c>
      <c r="D73">
        <v>1863.3518278848</v>
      </c>
      <c r="E73">
        <v>392.711160634887</v>
      </c>
    </row>
    <row r="74" spans="1:5">
      <c r="A74">
        <v>72</v>
      </c>
      <c r="B74">
        <v>5019.59405846786</v>
      </c>
      <c r="C74">
        <v>5019.59405846786</v>
      </c>
      <c r="D74">
        <v>1859.28870545143</v>
      </c>
      <c r="E74">
        <v>388.648038201519</v>
      </c>
    </row>
    <row r="75" spans="1:5">
      <c r="A75">
        <v>73</v>
      </c>
      <c r="B75">
        <v>5019.59405846786</v>
      </c>
      <c r="C75">
        <v>5019.59405846786</v>
      </c>
      <c r="D75">
        <v>1859.2013184187</v>
      </c>
      <c r="E75">
        <v>388.560651168785</v>
      </c>
    </row>
    <row r="76" spans="1:5">
      <c r="A76">
        <v>74</v>
      </c>
      <c r="B76">
        <v>5019.59405846786</v>
      </c>
      <c r="C76">
        <v>5019.59405846786</v>
      </c>
      <c r="D76">
        <v>1851.24447740582</v>
      </c>
      <c r="E76">
        <v>380.603810155911</v>
      </c>
    </row>
    <row r="77" spans="1:5">
      <c r="A77">
        <v>75</v>
      </c>
      <c r="B77">
        <v>5019.59405846786</v>
      </c>
      <c r="C77">
        <v>5019.59405846786</v>
      </c>
      <c r="D77">
        <v>1842.67167054612</v>
      </c>
      <c r="E77">
        <v>372.031003296214</v>
      </c>
    </row>
    <row r="78" spans="1:5">
      <c r="A78">
        <v>76</v>
      </c>
      <c r="B78">
        <v>5019.59405846786</v>
      </c>
      <c r="C78">
        <v>5019.59405846786</v>
      </c>
      <c r="D78">
        <v>1829.8909921828</v>
      </c>
      <c r="E78">
        <v>359.250324932887</v>
      </c>
    </row>
    <row r="79" spans="1:5">
      <c r="A79">
        <v>77</v>
      </c>
      <c r="B79">
        <v>5019.59405846786</v>
      </c>
      <c r="C79">
        <v>5019.59405846786</v>
      </c>
      <c r="D79">
        <v>1820.53857877608</v>
      </c>
      <c r="E79">
        <v>349.89791152617</v>
      </c>
    </row>
    <row r="80" spans="1:5">
      <c r="A80">
        <v>78</v>
      </c>
      <c r="B80">
        <v>5019.59405846786</v>
      </c>
      <c r="C80">
        <v>5019.59405846786</v>
      </c>
      <c r="D80">
        <v>1811.20219887324</v>
      </c>
      <c r="E80">
        <v>340.561531623327</v>
      </c>
    </row>
    <row r="81" spans="1:5">
      <c r="A81">
        <v>79</v>
      </c>
      <c r="B81">
        <v>5019.59405846786</v>
      </c>
      <c r="C81">
        <v>5019.59405846786</v>
      </c>
      <c r="D81">
        <v>1804.17364114225</v>
      </c>
      <c r="E81">
        <v>333.532973892337</v>
      </c>
    </row>
    <row r="82" spans="1:5">
      <c r="A82">
        <v>80</v>
      </c>
      <c r="B82">
        <v>5019.59405846786</v>
      </c>
      <c r="C82">
        <v>5019.59405846786</v>
      </c>
      <c r="D82">
        <v>1802.06221291576</v>
      </c>
      <c r="E82">
        <v>331.421545665848</v>
      </c>
    </row>
    <row r="83" spans="1:5">
      <c r="A83">
        <v>81</v>
      </c>
      <c r="B83">
        <v>5019.59405846786</v>
      </c>
      <c r="C83">
        <v>5019.59405846786</v>
      </c>
      <c r="D83">
        <v>1802.67029227954</v>
      </c>
      <c r="E83">
        <v>332.029625029629</v>
      </c>
    </row>
    <row r="84" spans="1:5">
      <c r="A84">
        <v>82</v>
      </c>
      <c r="B84">
        <v>5019.59405846786</v>
      </c>
      <c r="C84">
        <v>5019.59405846786</v>
      </c>
      <c r="D84">
        <v>1799.71824527518</v>
      </c>
      <c r="E84">
        <v>329.077578025269</v>
      </c>
    </row>
    <row r="85" spans="1:5">
      <c r="A85">
        <v>83</v>
      </c>
      <c r="B85">
        <v>5019.59405846786</v>
      </c>
      <c r="C85">
        <v>5019.59405846786</v>
      </c>
      <c r="D85">
        <v>1800.42147705145</v>
      </c>
      <c r="E85">
        <v>329.780809801538</v>
      </c>
    </row>
    <row r="86" spans="1:5">
      <c r="A86">
        <v>84</v>
      </c>
      <c r="B86">
        <v>5019.59405846786</v>
      </c>
      <c r="C86">
        <v>5019.59405846786</v>
      </c>
      <c r="D86">
        <v>1794.40523613108</v>
      </c>
      <c r="E86">
        <v>323.76456888117</v>
      </c>
    </row>
    <row r="87" spans="1:5">
      <c r="A87">
        <v>85</v>
      </c>
      <c r="B87">
        <v>5019.59405846786</v>
      </c>
      <c r="C87">
        <v>5019.59405846786</v>
      </c>
      <c r="D87">
        <v>1788.9337300268</v>
      </c>
      <c r="E87">
        <v>318.293062776891</v>
      </c>
    </row>
    <row r="88" spans="1:5">
      <c r="A88">
        <v>86</v>
      </c>
      <c r="B88">
        <v>5019.59405846786</v>
      </c>
      <c r="C88">
        <v>5019.59405846786</v>
      </c>
      <c r="D88">
        <v>1787.89505876272</v>
      </c>
      <c r="E88">
        <v>317.254391512805</v>
      </c>
    </row>
    <row r="89" spans="1:5">
      <c r="A89">
        <v>87</v>
      </c>
      <c r="B89">
        <v>5019.59405846786</v>
      </c>
      <c r="C89">
        <v>5019.59405846786</v>
      </c>
      <c r="D89">
        <v>1787.59197331093</v>
      </c>
      <c r="E89">
        <v>316.951306061022</v>
      </c>
    </row>
    <row r="90" spans="1:5">
      <c r="A90">
        <v>88</v>
      </c>
      <c r="B90">
        <v>5019.59405846786</v>
      </c>
      <c r="C90">
        <v>5019.59405846786</v>
      </c>
      <c r="D90">
        <v>1781.49243170601</v>
      </c>
      <c r="E90">
        <v>310.851764456092</v>
      </c>
    </row>
    <row r="91" spans="1:5">
      <c r="A91">
        <v>89</v>
      </c>
      <c r="B91">
        <v>5019.59405846786</v>
      </c>
      <c r="C91">
        <v>5019.59405846786</v>
      </c>
      <c r="D91">
        <v>1780.44582013331</v>
      </c>
      <c r="E91">
        <v>309.805152883397</v>
      </c>
    </row>
    <row r="92" spans="1:5">
      <c r="A92">
        <v>90</v>
      </c>
      <c r="B92">
        <v>5019.59405846786</v>
      </c>
      <c r="C92">
        <v>5019.59405846786</v>
      </c>
      <c r="D92">
        <v>1781.17916909173</v>
      </c>
      <c r="E92">
        <v>310.538501841818</v>
      </c>
    </row>
    <row r="93" spans="1:5">
      <c r="A93">
        <v>91</v>
      </c>
      <c r="B93">
        <v>5019.59405846786</v>
      </c>
      <c r="C93">
        <v>5019.59405846786</v>
      </c>
      <c r="D93">
        <v>1774.49134014114</v>
      </c>
      <c r="E93">
        <v>303.850672891231</v>
      </c>
    </row>
    <row r="94" spans="1:5">
      <c r="A94">
        <v>92</v>
      </c>
      <c r="B94">
        <v>5019.59405846786</v>
      </c>
      <c r="C94">
        <v>5019.59405846786</v>
      </c>
      <c r="D94">
        <v>1768.29797408002</v>
      </c>
      <c r="E94">
        <v>297.657306830112</v>
      </c>
    </row>
    <row r="95" spans="1:5">
      <c r="A95">
        <v>93</v>
      </c>
      <c r="B95">
        <v>5019.59405846786</v>
      </c>
      <c r="C95">
        <v>5019.59405846786</v>
      </c>
      <c r="D95">
        <v>1762.76485713073</v>
      </c>
      <c r="E95">
        <v>292.124189880818</v>
      </c>
    </row>
    <row r="96" spans="1:5">
      <c r="A96">
        <v>94</v>
      </c>
      <c r="B96">
        <v>5019.59405846786</v>
      </c>
      <c r="C96">
        <v>5019.59405846786</v>
      </c>
      <c r="D96">
        <v>1761.27166230289</v>
      </c>
      <c r="E96">
        <v>290.630995052982</v>
      </c>
    </row>
    <row r="97" spans="1:5">
      <c r="A97">
        <v>95</v>
      </c>
      <c r="B97">
        <v>5019.59405846786</v>
      </c>
      <c r="C97">
        <v>5019.59405846786</v>
      </c>
      <c r="D97">
        <v>1760.87452788817</v>
      </c>
      <c r="E97">
        <v>290.233860638253</v>
      </c>
    </row>
    <row r="98" spans="1:5">
      <c r="A98">
        <v>96</v>
      </c>
      <c r="B98">
        <v>5019.59405846786</v>
      </c>
      <c r="C98">
        <v>5019.59405846786</v>
      </c>
      <c r="D98">
        <v>1753.86144128442</v>
      </c>
      <c r="E98">
        <v>283.220774034509</v>
      </c>
    </row>
    <row r="99" spans="1:5">
      <c r="A99">
        <v>97</v>
      </c>
      <c r="B99">
        <v>5019.59405846786</v>
      </c>
      <c r="C99">
        <v>5019.59405846786</v>
      </c>
      <c r="D99">
        <v>1751.24724655207</v>
      </c>
      <c r="E99">
        <v>280.606579302157</v>
      </c>
    </row>
    <row r="100" spans="1:5">
      <c r="A100">
        <v>98</v>
      </c>
      <c r="B100">
        <v>5019.59405846786</v>
      </c>
      <c r="C100">
        <v>5019.59405846786</v>
      </c>
      <c r="D100">
        <v>1751.74045342835</v>
      </c>
      <c r="E100">
        <v>281.099786178438</v>
      </c>
    </row>
    <row r="101" spans="1:5">
      <c r="A101">
        <v>99</v>
      </c>
      <c r="B101">
        <v>5019.59405846786</v>
      </c>
      <c r="C101">
        <v>5019.59405846786</v>
      </c>
      <c r="D101">
        <v>1749.57634604656</v>
      </c>
      <c r="E101">
        <v>278.935678796649</v>
      </c>
    </row>
    <row r="102" spans="1:5">
      <c r="A102">
        <v>100</v>
      </c>
      <c r="B102">
        <v>5019.59405846786</v>
      </c>
      <c r="C102">
        <v>5019.59405846786</v>
      </c>
      <c r="D102">
        <v>1749.21744905535</v>
      </c>
      <c r="E102">
        <v>278.576781805436</v>
      </c>
    </row>
    <row r="103" spans="1:5">
      <c r="A103">
        <v>101</v>
      </c>
      <c r="B103">
        <v>5019.59405846786</v>
      </c>
      <c r="C103">
        <v>5019.59405846786</v>
      </c>
      <c r="D103">
        <v>1741.59906998763</v>
      </c>
      <c r="E103">
        <v>270.958402737717</v>
      </c>
    </row>
    <row r="104" spans="1:5">
      <c r="A104">
        <v>102</v>
      </c>
      <c r="B104">
        <v>5019.59405846786</v>
      </c>
      <c r="C104">
        <v>5019.59405846786</v>
      </c>
      <c r="D104">
        <v>1736.04688056402</v>
      </c>
      <c r="E104">
        <v>265.406213314113</v>
      </c>
    </row>
    <row r="105" spans="1:5">
      <c r="A105">
        <v>103</v>
      </c>
      <c r="B105">
        <v>5019.59405846786</v>
      </c>
      <c r="C105">
        <v>5019.59405846786</v>
      </c>
      <c r="D105">
        <v>1730.54172181047</v>
      </c>
      <c r="E105">
        <v>259.901054560557</v>
      </c>
    </row>
    <row r="106" spans="1:5">
      <c r="A106">
        <v>104</v>
      </c>
      <c r="B106">
        <v>5019.59405846786</v>
      </c>
      <c r="C106">
        <v>5019.59405846786</v>
      </c>
      <c r="D106">
        <v>1724.69552906336</v>
      </c>
      <c r="E106">
        <v>254.05486181345</v>
      </c>
    </row>
    <row r="107" spans="1:5">
      <c r="A107">
        <v>105</v>
      </c>
      <c r="B107">
        <v>5019.59405846786</v>
      </c>
      <c r="C107">
        <v>5019.59405846786</v>
      </c>
      <c r="D107">
        <v>1722.31653399601</v>
      </c>
      <c r="E107">
        <v>251.675866746099</v>
      </c>
    </row>
    <row r="108" spans="1:5">
      <c r="A108">
        <v>106</v>
      </c>
      <c r="B108">
        <v>5019.59405846786</v>
      </c>
      <c r="C108">
        <v>5019.59405846786</v>
      </c>
      <c r="D108">
        <v>1722.45778960968</v>
      </c>
      <c r="E108">
        <v>251.817122359775</v>
      </c>
    </row>
    <row r="109" spans="1:5">
      <c r="A109">
        <v>107</v>
      </c>
      <c r="B109">
        <v>5019.59405846786</v>
      </c>
      <c r="C109">
        <v>5019.59405846786</v>
      </c>
      <c r="D109">
        <v>1720.88382487217</v>
      </c>
      <c r="E109">
        <v>250.243157622258</v>
      </c>
    </row>
    <row r="110" spans="1:5">
      <c r="A110">
        <v>108</v>
      </c>
      <c r="B110">
        <v>5019.59405846786</v>
      </c>
      <c r="C110">
        <v>5019.59405846786</v>
      </c>
      <c r="D110">
        <v>1720.94361429314</v>
      </c>
      <c r="E110">
        <v>250.302947043223</v>
      </c>
    </row>
    <row r="111" spans="1:5">
      <c r="A111">
        <v>109</v>
      </c>
      <c r="B111">
        <v>5019.59405846786</v>
      </c>
      <c r="C111">
        <v>5019.59405846786</v>
      </c>
      <c r="D111">
        <v>1718.82353713775</v>
      </c>
      <c r="E111">
        <v>248.182869887836</v>
      </c>
    </row>
    <row r="112" spans="1:5">
      <c r="A112">
        <v>110</v>
      </c>
      <c r="B112">
        <v>5019.59405846786</v>
      </c>
      <c r="C112">
        <v>5019.59405846786</v>
      </c>
      <c r="D112">
        <v>1718.9150832854</v>
      </c>
      <c r="E112">
        <v>248.274416035487</v>
      </c>
    </row>
    <row r="113" spans="1:5">
      <c r="A113">
        <v>111</v>
      </c>
      <c r="B113">
        <v>5019.59405846786</v>
      </c>
      <c r="C113">
        <v>5019.59405846786</v>
      </c>
      <c r="D113">
        <v>1714.2434623559</v>
      </c>
      <c r="E113">
        <v>243.602795105993</v>
      </c>
    </row>
    <row r="114" spans="1:5">
      <c r="A114">
        <v>112</v>
      </c>
      <c r="B114">
        <v>5019.59405846786</v>
      </c>
      <c r="C114">
        <v>5019.59405846786</v>
      </c>
      <c r="D114">
        <v>1712.03773434766</v>
      </c>
      <c r="E114">
        <v>241.397067097744</v>
      </c>
    </row>
    <row r="115" spans="1:5">
      <c r="A115">
        <v>113</v>
      </c>
      <c r="B115">
        <v>5019.59405846786</v>
      </c>
      <c r="C115">
        <v>5019.59405846786</v>
      </c>
      <c r="D115">
        <v>1712.10586054499</v>
      </c>
      <c r="E115">
        <v>241.465193295077</v>
      </c>
    </row>
    <row r="116" spans="1:5">
      <c r="A116">
        <v>114</v>
      </c>
      <c r="B116">
        <v>5019.59405846786</v>
      </c>
      <c r="C116">
        <v>5019.59405846786</v>
      </c>
      <c r="D116">
        <v>1708.07399149804</v>
      </c>
      <c r="E116">
        <v>237.43332424813</v>
      </c>
    </row>
    <row r="117" spans="1:5">
      <c r="A117">
        <v>115</v>
      </c>
      <c r="B117">
        <v>5019.59405846786</v>
      </c>
      <c r="C117">
        <v>5019.59405846786</v>
      </c>
      <c r="D117">
        <v>1707.04219498317</v>
      </c>
      <c r="E117">
        <v>236.401527733259</v>
      </c>
    </row>
    <row r="118" spans="1:5">
      <c r="A118">
        <v>116</v>
      </c>
      <c r="B118">
        <v>5019.59405846786</v>
      </c>
      <c r="C118">
        <v>5019.59405846786</v>
      </c>
      <c r="D118">
        <v>1706.98515501541</v>
      </c>
      <c r="E118">
        <v>236.344487765496</v>
      </c>
    </row>
    <row r="119" spans="1:5">
      <c r="A119">
        <v>117</v>
      </c>
      <c r="B119">
        <v>5019.59405846786</v>
      </c>
      <c r="C119">
        <v>5019.59405846786</v>
      </c>
      <c r="D119">
        <v>1702.00783996054</v>
      </c>
      <c r="E119">
        <v>231.36717271063</v>
      </c>
    </row>
    <row r="120" spans="1:5">
      <c r="A120">
        <v>118</v>
      </c>
      <c r="B120">
        <v>5019.59405846786</v>
      </c>
      <c r="C120">
        <v>5019.59405846786</v>
      </c>
      <c r="D120">
        <v>1698.26830451464</v>
      </c>
      <c r="E120">
        <v>227.627637264732</v>
      </c>
    </row>
    <row r="121" spans="1:5">
      <c r="A121">
        <v>119</v>
      </c>
      <c r="B121">
        <v>5019.59405846786</v>
      </c>
      <c r="C121">
        <v>5019.59405846786</v>
      </c>
      <c r="D121">
        <v>1696.08286289473</v>
      </c>
      <c r="E121">
        <v>225.442195644824</v>
      </c>
    </row>
    <row r="122" spans="1:5">
      <c r="A122">
        <v>120</v>
      </c>
      <c r="B122">
        <v>5019.59405846786</v>
      </c>
      <c r="C122">
        <v>5019.59405846786</v>
      </c>
      <c r="D122">
        <v>1695.11058872071</v>
      </c>
      <c r="E122">
        <v>224.469921470803</v>
      </c>
    </row>
    <row r="123" spans="1:5">
      <c r="A123">
        <v>121</v>
      </c>
      <c r="B123">
        <v>5019.59405846786</v>
      </c>
      <c r="C123">
        <v>5019.59405846786</v>
      </c>
      <c r="D123">
        <v>1694.98875043425</v>
      </c>
      <c r="E123">
        <v>224.348083184334</v>
      </c>
    </row>
    <row r="124" spans="1:5">
      <c r="A124">
        <v>122</v>
      </c>
      <c r="B124">
        <v>5019.59405846786</v>
      </c>
      <c r="C124">
        <v>5019.59405846786</v>
      </c>
      <c r="D124">
        <v>1691.08573031736</v>
      </c>
      <c r="E124">
        <v>220.44506306745</v>
      </c>
    </row>
    <row r="125" spans="1:5">
      <c r="A125">
        <v>123</v>
      </c>
      <c r="B125">
        <v>5019.59405846786</v>
      </c>
      <c r="C125">
        <v>5019.59405846786</v>
      </c>
      <c r="D125">
        <v>1688.33611153435</v>
      </c>
      <c r="E125">
        <v>217.69544428444</v>
      </c>
    </row>
    <row r="126" spans="1:5">
      <c r="A126">
        <v>124</v>
      </c>
      <c r="B126">
        <v>5019.59405846786</v>
      </c>
      <c r="C126">
        <v>5019.59405846786</v>
      </c>
      <c r="D126">
        <v>1685.72379683548</v>
      </c>
      <c r="E126">
        <v>215.083129585565</v>
      </c>
    </row>
    <row r="127" spans="1:5">
      <c r="A127">
        <v>125</v>
      </c>
      <c r="B127">
        <v>5019.59405846786</v>
      </c>
      <c r="C127">
        <v>5019.59405846786</v>
      </c>
      <c r="D127">
        <v>1684.61346432157</v>
      </c>
      <c r="E127">
        <v>213.97279707166</v>
      </c>
    </row>
    <row r="128" spans="1:5">
      <c r="A128">
        <v>126</v>
      </c>
      <c r="B128">
        <v>5019.59405846786</v>
      </c>
      <c r="C128">
        <v>5019.59405846786</v>
      </c>
      <c r="D128">
        <v>1684.39501304986</v>
      </c>
      <c r="E128">
        <v>213.75434579995</v>
      </c>
    </row>
    <row r="129" spans="1:5">
      <c r="A129">
        <v>127</v>
      </c>
      <c r="B129">
        <v>5019.59405846786</v>
      </c>
      <c r="C129">
        <v>5019.59405846786</v>
      </c>
      <c r="D129">
        <v>1680.18810977589</v>
      </c>
      <c r="E129">
        <v>209.547442525981</v>
      </c>
    </row>
    <row r="130" spans="1:5">
      <c r="A130">
        <v>128</v>
      </c>
      <c r="B130">
        <v>5019.59405846786</v>
      </c>
      <c r="C130">
        <v>5019.59405846786</v>
      </c>
      <c r="D130">
        <v>1676.57564404521</v>
      </c>
      <c r="E130">
        <v>205.934976795299</v>
      </c>
    </row>
    <row r="131" spans="1:5">
      <c r="A131">
        <v>129</v>
      </c>
      <c r="B131">
        <v>5019.59405846786</v>
      </c>
      <c r="C131">
        <v>5019.59405846786</v>
      </c>
      <c r="D131">
        <v>1673.08126147877</v>
      </c>
      <c r="E131">
        <v>202.440594228857</v>
      </c>
    </row>
    <row r="132" spans="1:5">
      <c r="A132">
        <v>130</v>
      </c>
      <c r="B132">
        <v>5019.59405846786</v>
      </c>
      <c r="C132">
        <v>5019.59405846786</v>
      </c>
      <c r="D132">
        <v>1671.53593498708</v>
      </c>
      <c r="E132">
        <v>200.895267737171</v>
      </c>
    </row>
    <row r="133" spans="1:5">
      <c r="A133">
        <v>131</v>
      </c>
      <c r="B133">
        <v>5019.59405846786</v>
      </c>
      <c r="C133">
        <v>5019.59405846786</v>
      </c>
      <c r="D133">
        <v>1671.65772078822</v>
      </c>
      <c r="E133">
        <v>201.017053538312</v>
      </c>
    </row>
    <row r="134" spans="1:5">
      <c r="A134">
        <v>132</v>
      </c>
      <c r="B134">
        <v>5019.59405846786</v>
      </c>
      <c r="C134">
        <v>5019.59405846786</v>
      </c>
      <c r="D134">
        <v>1670.6607514869</v>
      </c>
      <c r="E134">
        <v>200.020084236985</v>
      </c>
    </row>
    <row r="135" spans="1:5">
      <c r="A135">
        <v>133</v>
      </c>
      <c r="B135">
        <v>5019.59405846786</v>
      </c>
      <c r="C135">
        <v>5019.59405846786</v>
      </c>
      <c r="D135">
        <v>1670.75101056689</v>
      </c>
      <c r="E135">
        <v>200.110343316978</v>
      </c>
    </row>
    <row r="136" spans="1:5">
      <c r="A136">
        <v>134</v>
      </c>
      <c r="B136">
        <v>5019.59405846786</v>
      </c>
      <c r="C136">
        <v>5019.59405846786</v>
      </c>
      <c r="D136">
        <v>1669.4764782584</v>
      </c>
      <c r="E136">
        <v>198.835811008495</v>
      </c>
    </row>
    <row r="137" spans="1:5">
      <c r="A137">
        <v>135</v>
      </c>
      <c r="B137">
        <v>5019.59405846786</v>
      </c>
      <c r="C137">
        <v>5019.59405846786</v>
      </c>
      <c r="D137">
        <v>1669.53938131639</v>
      </c>
      <c r="E137">
        <v>198.898714066477</v>
      </c>
    </row>
    <row r="138" spans="1:5">
      <c r="A138">
        <v>136</v>
      </c>
      <c r="B138">
        <v>5019.59405846786</v>
      </c>
      <c r="C138">
        <v>5019.59405846786</v>
      </c>
      <c r="D138">
        <v>1666.19478707779</v>
      </c>
      <c r="E138">
        <v>195.554119827877</v>
      </c>
    </row>
    <row r="139" spans="1:5">
      <c r="A139">
        <v>137</v>
      </c>
      <c r="B139">
        <v>5019.59405846786</v>
      </c>
      <c r="C139">
        <v>5019.59405846786</v>
      </c>
      <c r="D139">
        <v>1664.9135883121</v>
      </c>
      <c r="E139">
        <v>194.272921062186</v>
      </c>
    </row>
    <row r="140" spans="1:5">
      <c r="A140">
        <v>138</v>
      </c>
      <c r="B140">
        <v>5019.59405846786</v>
      </c>
      <c r="C140">
        <v>5019.59405846786</v>
      </c>
      <c r="D140">
        <v>1665.03448762885</v>
      </c>
      <c r="E140">
        <v>194.393820378945</v>
      </c>
    </row>
    <row r="141" spans="1:5">
      <c r="A141">
        <v>139</v>
      </c>
      <c r="B141">
        <v>5019.59405846786</v>
      </c>
      <c r="C141">
        <v>5019.59405846786</v>
      </c>
      <c r="D141">
        <v>1662.12207390603</v>
      </c>
      <c r="E141">
        <v>191.481406656117</v>
      </c>
    </row>
    <row r="142" spans="1:5">
      <c r="A142">
        <v>140</v>
      </c>
      <c r="B142">
        <v>5019.59405846786</v>
      </c>
      <c r="C142">
        <v>5019.59405846786</v>
      </c>
      <c r="D142">
        <v>1660.02448532915</v>
      </c>
      <c r="E142">
        <v>189.383818079234</v>
      </c>
    </row>
    <row r="143" spans="1:5">
      <c r="A143">
        <v>141</v>
      </c>
      <c r="B143">
        <v>5019.59405846786</v>
      </c>
      <c r="C143">
        <v>5019.59405846786</v>
      </c>
      <c r="D143">
        <v>1657.82561127638</v>
      </c>
      <c r="E143">
        <v>187.184944026465</v>
      </c>
    </row>
    <row r="144" spans="1:5">
      <c r="A144">
        <v>142</v>
      </c>
      <c r="B144">
        <v>5019.59405846786</v>
      </c>
      <c r="C144">
        <v>5019.59405846786</v>
      </c>
      <c r="D144">
        <v>1655.12774268092</v>
      </c>
      <c r="E144">
        <v>184.487075431005</v>
      </c>
    </row>
    <row r="145" spans="1:5">
      <c r="A145">
        <v>143</v>
      </c>
      <c r="B145">
        <v>5019.59405846786</v>
      </c>
      <c r="C145">
        <v>5019.59405846786</v>
      </c>
      <c r="D145">
        <v>1652.73602868206</v>
      </c>
      <c r="E145">
        <v>182.095361432154</v>
      </c>
    </row>
    <row r="146" spans="1:5">
      <c r="A146">
        <v>144</v>
      </c>
      <c r="B146">
        <v>5019.59405846786</v>
      </c>
      <c r="C146">
        <v>5019.59405846786</v>
      </c>
      <c r="D146">
        <v>1651.46639074634</v>
      </c>
      <c r="E146">
        <v>180.825723496432</v>
      </c>
    </row>
    <row r="147" spans="1:5">
      <c r="A147">
        <v>145</v>
      </c>
      <c r="B147">
        <v>5019.59405846786</v>
      </c>
      <c r="C147">
        <v>5019.59405846786</v>
      </c>
      <c r="D147">
        <v>1651.40213797036</v>
      </c>
      <c r="E147">
        <v>180.761470720448</v>
      </c>
    </row>
    <row r="148" spans="1:5">
      <c r="A148">
        <v>146</v>
      </c>
      <c r="B148">
        <v>5019.59405846786</v>
      </c>
      <c r="C148">
        <v>5019.59405846786</v>
      </c>
      <c r="D148">
        <v>1650.75472856293</v>
      </c>
      <c r="E148">
        <v>180.114061313015</v>
      </c>
    </row>
    <row r="149" spans="1:5">
      <c r="A149">
        <v>147</v>
      </c>
      <c r="B149">
        <v>5019.59405846786</v>
      </c>
      <c r="C149">
        <v>5019.59405846786</v>
      </c>
      <c r="D149">
        <v>1650.68462137698</v>
      </c>
      <c r="E149">
        <v>180.043954127069</v>
      </c>
    </row>
    <row r="150" spans="1:5">
      <c r="A150">
        <v>148</v>
      </c>
      <c r="B150">
        <v>5019.59405846786</v>
      </c>
      <c r="C150">
        <v>5019.59405846786</v>
      </c>
      <c r="D150">
        <v>1647.88526741574</v>
      </c>
      <c r="E150">
        <v>177.244600165832</v>
      </c>
    </row>
    <row r="151" spans="1:5">
      <c r="A151">
        <v>149</v>
      </c>
      <c r="B151">
        <v>5019.59405846786</v>
      </c>
      <c r="C151">
        <v>5019.59405846786</v>
      </c>
      <c r="D151">
        <v>1646.22476513632</v>
      </c>
      <c r="E151">
        <v>175.584097886408</v>
      </c>
    </row>
    <row r="152" spans="1:5">
      <c r="A152">
        <v>150</v>
      </c>
      <c r="B152">
        <v>5019.59405846786</v>
      </c>
      <c r="C152">
        <v>5019.59405846786</v>
      </c>
      <c r="D152">
        <v>1645.56961606018</v>
      </c>
      <c r="E152">
        <v>174.928948810268</v>
      </c>
    </row>
    <row r="153" spans="1:5">
      <c r="A153">
        <v>151</v>
      </c>
      <c r="B153">
        <v>5019.59405846786</v>
      </c>
      <c r="C153">
        <v>5019.59405846786</v>
      </c>
      <c r="D153">
        <v>1645.54821487874</v>
      </c>
      <c r="E153">
        <v>174.907547628829</v>
      </c>
    </row>
    <row r="154" spans="1:5">
      <c r="A154">
        <v>152</v>
      </c>
      <c r="B154">
        <v>5019.59405846786</v>
      </c>
      <c r="C154">
        <v>5019.59405846786</v>
      </c>
      <c r="D154">
        <v>1642.87565279547</v>
      </c>
      <c r="E154">
        <v>172.234985545561</v>
      </c>
    </row>
    <row r="155" spans="1:5">
      <c r="A155">
        <v>153</v>
      </c>
      <c r="B155">
        <v>5019.59405846786</v>
      </c>
      <c r="C155">
        <v>5019.59405846786</v>
      </c>
      <c r="D155">
        <v>1640.67685524613</v>
      </c>
      <c r="E155">
        <v>170.036187996221</v>
      </c>
    </row>
    <row r="156" spans="1:5">
      <c r="A156">
        <v>154</v>
      </c>
      <c r="B156">
        <v>5019.59405846786</v>
      </c>
      <c r="C156">
        <v>5019.59405846786</v>
      </c>
      <c r="D156">
        <v>1638.26556628347</v>
      </c>
      <c r="E156">
        <v>167.624899033564</v>
      </c>
    </row>
    <row r="157" spans="1:5">
      <c r="A157">
        <v>155</v>
      </c>
      <c r="B157">
        <v>5019.59405846786</v>
      </c>
      <c r="C157">
        <v>5019.59405846786</v>
      </c>
      <c r="D157">
        <v>1637.17060251302</v>
      </c>
      <c r="E157">
        <v>166.529935263102</v>
      </c>
    </row>
    <row r="158" spans="1:5">
      <c r="A158">
        <v>156</v>
      </c>
      <c r="B158">
        <v>5019.59405846786</v>
      </c>
      <c r="C158">
        <v>5019.59405846786</v>
      </c>
      <c r="D158">
        <v>1637.23678239437</v>
      </c>
      <c r="E158">
        <v>166.59611514446</v>
      </c>
    </row>
    <row r="159" spans="1:5">
      <c r="A159">
        <v>157</v>
      </c>
      <c r="B159">
        <v>5019.59405846786</v>
      </c>
      <c r="C159">
        <v>5019.59405846786</v>
      </c>
      <c r="D159">
        <v>1636.23707567313</v>
      </c>
      <c r="E159">
        <v>165.59640842322</v>
      </c>
    </row>
    <row r="160" spans="1:5">
      <c r="A160">
        <v>158</v>
      </c>
      <c r="B160">
        <v>5019.59405846786</v>
      </c>
      <c r="C160">
        <v>5019.59405846786</v>
      </c>
      <c r="D160">
        <v>1636.27015676902</v>
      </c>
      <c r="E160">
        <v>165.629489519113</v>
      </c>
    </row>
    <row r="161" spans="1:5">
      <c r="A161">
        <v>159</v>
      </c>
      <c r="B161">
        <v>5019.59405846786</v>
      </c>
      <c r="C161">
        <v>5019.59405846786</v>
      </c>
      <c r="D161">
        <v>1635.82538086358</v>
      </c>
      <c r="E161">
        <v>165.184713613668</v>
      </c>
    </row>
    <row r="162" spans="1:5">
      <c r="A162">
        <v>160</v>
      </c>
      <c r="B162">
        <v>5019.59405846786</v>
      </c>
      <c r="C162">
        <v>5019.59405846786</v>
      </c>
      <c r="D162">
        <v>1635.86967725618</v>
      </c>
      <c r="E162">
        <v>165.229010006264</v>
      </c>
    </row>
    <row r="163" spans="1:5">
      <c r="A163">
        <v>161</v>
      </c>
      <c r="B163">
        <v>5019.59405846786</v>
      </c>
      <c r="C163">
        <v>5019.59405846786</v>
      </c>
      <c r="D163">
        <v>1633.49352685623</v>
      </c>
      <c r="E163">
        <v>162.852859606318</v>
      </c>
    </row>
    <row r="164" spans="1:5">
      <c r="A164">
        <v>162</v>
      </c>
      <c r="B164">
        <v>5019.59405846786</v>
      </c>
      <c r="C164">
        <v>5019.59405846786</v>
      </c>
      <c r="D164">
        <v>1632.37724849101</v>
      </c>
      <c r="E164">
        <v>161.736581241101</v>
      </c>
    </row>
    <row r="165" spans="1:5">
      <c r="A165">
        <v>163</v>
      </c>
      <c r="B165">
        <v>5019.59405846786</v>
      </c>
      <c r="C165">
        <v>5019.59405846786</v>
      </c>
      <c r="D165">
        <v>1632.44652226216</v>
      </c>
      <c r="E165">
        <v>161.80585501225</v>
      </c>
    </row>
    <row r="166" spans="1:5">
      <c r="A166">
        <v>164</v>
      </c>
      <c r="B166">
        <v>5019.59405846786</v>
      </c>
      <c r="C166">
        <v>5019.59405846786</v>
      </c>
      <c r="D166">
        <v>1630.37052348737</v>
      </c>
      <c r="E166">
        <v>159.72985623746</v>
      </c>
    </row>
    <row r="167" spans="1:5">
      <c r="A167">
        <v>165</v>
      </c>
      <c r="B167">
        <v>5019.59405846786</v>
      </c>
      <c r="C167">
        <v>5019.59405846786</v>
      </c>
      <c r="D167">
        <v>1628.8695999643</v>
      </c>
      <c r="E167">
        <v>158.228932714387</v>
      </c>
    </row>
    <row r="168" spans="1:5">
      <c r="A168">
        <v>166</v>
      </c>
      <c r="B168">
        <v>5019.59405846786</v>
      </c>
      <c r="C168">
        <v>5019.59405846786</v>
      </c>
      <c r="D168">
        <v>1627.39441709739</v>
      </c>
      <c r="E168">
        <v>156.753749847485</v>
      </c>
    </row>
    <row r="169" spans="1:5">
      <c r="A169">
        <v>167</v>
      </c>
      <c r="B169">
        <v>5019.59405846786</v>
      </c>
      <c r="C169">
        <v>5019.59405846786</v>
      </c>
      <c r="D169">
        <v>1625.41866025074</v>
      </c>
      <c r="E169">
        <v>154.777993000833</v>
      </c>
    </row>
    <row r="170" spans="1:5">
      <c r="A170">
        <v>168</v>
      </c>
      <c r="B170">
        <v>5019.59405846786</v>
      </c>
      <c r="C170">
        <v>5019.59405846786</v>
      </c>
      <c r="D170">
        <v>1623.70557165547</v>
      </c>
      <c r="E170">
        <v>153.064904405556</v>
      </c>
    </row>
    <row r="171" spans="1:5">
      <c r="A171">
        <v>169</v>
      </c>
      <c r="B171">
        <v>5019.59405846786</v>
      </c>
      <c r="C171">
        <v>5019.59405846786</v>
      </c>
      <c r="D171">
        <v>1622.83291342874</v>
      </c>
      <c r="E171">
        <v>152.192246178836</v>
      </c>
    </row>
    <row r="172" spans="1:5">
      <c r="A172">
        <v>170</v>
      </c>
      <c r="B172">
        <v>5019.59405846786</v>
      </c>
      <c r="C172">
        <v>5019.59405846786</v>
      </c>
      <c r="D172">
        <v>1622.83108310172</v>
      </c>
      <c r="E172">
        <v>152.190415851808</v>
      </c>
    </row>
    <row r="173" spans="1:5">
      <c r="A173">
        <v>171</v>
      </c>
      <c r="B173">
        <v>5019.59405846786</v>
      </c>
      <c r="C173">
        <v>5019.59405846786</v>
      </c>
      <c r="D173">
        <v>1621.72972805677</v>
      </c>
      <c r="E173">
        <v>151.089060806859</v>
      </c>
    </row>
    <row r="174" spans="1:5">
      <c r="A174">
        <v>172</v>
      </c>
      <c r="B174">
        <v>5019.59405846786</v>
      </c>
      <c r="C174">
        <v>5019.59405846786</v>
      </c>
      <c r="D174">
        <v>1621.30161823118</v>
      </c>
      <c r="E174">
        <v>150.660950981264</v>
      </c>
    </row>
    <row r="175" spans="1:5">
      <c r="A175">
        <v>173</v>
      </c>
      <c r="B175">
        <v>5019.59405846786</v>
      </c>
      <c r="C175">
        <v>5019.59405846786</v>
      </c>
      <c r="D175">
        <v>1621.28881863549</v>
      </c>
      <c r="E175">
        <v>150.64815138558</v>
      </c>
    </row>
    <row r="176" spans="1:5">
      <c r="A176">
        <v>174</v>
      </c>
      <c r="B176">
        <v>5019.59405846786</v>
      </c>
      <c r="C176">
        <v>5019.59405846786</v>
      </c>
      <c r="D176">
        <v>1619.41035308532</v>
      </c>
      <c r="E176">
        <v>148.769685835408</v>
      </c>
    </row>
    <row r="177" spans="1:5">
      <c r="A177">
        <v>175</v>
      </c>
      <c r="B177">
        <v>5019.59405846786</v>
      </c>
      <c r="C177">
        <v>5019.59405846786</v>
      </c>
      <c r="D177">
        <v>1618.64430287754</v>
      </c>
      <c r="E177">
        <v>148.003635627631</v>
      </c>
    </row>
    <row r="178" spans="1:5">
      <c r="A178">
        <v>176</v>
      </c>
      <c r="B178">
        <v>5019.59405846786</v>
      </c>
      <c r="C178">
        <v>5019.59405846786</v>
      </c>
      <c r="D178">
        <v>1618.66701515268</v>
      </c>
      <c r="E178">
        <v>148.026347902766</v>
      </c>
    </row>
    <row r="179" spans="1:5">
      <c r="A179">
        <v>177</v>
      </c>
      <c r="B179">
        <v>5019.59405846786</v>
      </c>
      <c r="C179">
        <v>5019.59405846786</v>
      </c>
      <c r="D179">
        <v>1617.0627081568</v>
      </c>
      <c r="E179">
        <v>146.42204090689</v>
      </c>
    </row>
    <row r="180" spans="1:5">
      <c r="A180">
        <v>178</v>
      </c>
      <c r="B180">
        <v>5019.59405846786</v>
      </c>
      <c r="C180">
        <v>5019.59405846786</v>
      </c>
      <c r="D180">
        <v>1615.52462200309</v>
      </c>
      <c r="E180">
        <v>144.883954753177</v>
      </c>
    </row>
    <row r="181" spans="1:5">
      <c r="A181">
        <v>179</v>
      </c>
      <c r="B181">
        <v>5019.59405846786</v>
      </c>
      <c r="C181">
        <v>5019.59405846786</v>
      </c>
      <c r="D181">
        <v>1613.61398442351</v>
      </c>
      <c r="E181">
        <v>142.973317173605</v>
      </c>
    </row>
    <row r="182" spans="1:5">
      <c r="A182">
        <v>180</v>
      </c>
      <c r="B182">
        <v>5019.59405846786</v>
      </c>
      <c r="C182">
        <v>5019.59405846786</v>
      </c>
      <c r="D182">
        <v>1612.83857991607</v>
      </c>
      <c r="E182">
        <v>142.197912666153</v>
      </c>
    </row>
    <row r="183" spans="1:5">
      <c r="A183">
        <v>181</v>
      </c>
      <c r="B183">
        <v>5019.59405846786</v>
      </c>
      <c r="C183">
        <v>5019.59405846786</v>
      </c>
      <c r="D183">
        <v>1612.89199891353</v>
      </c>
      <c r="E183">
        <v>142.251331663617</v>
      </c>
    </row>
    <row r="184" spans="1:5">
      <c r="A184">
        <v>182</v>
      </c>
      <c r="B184">
        <v>5019.59405846786</v>
      </c>
      <c r="C184">
        <v>5019.59405846786</v>
      </c>
      <c r="D184">
        <v>1612.50505356005</v>
      </c>
      <c r="E184">
        <v>141.864386310135</v>
      </c>
    </row>
    <row r="185" spans="1:5">
      <c r="A185">
        <v>183</v>
      </c>
      <c r="B185">
        <v>5019.59405846786</v>
      </c>
      <c r="C185">
        <v>5019.59405846786</v>
      </c>
      <c r="D185">
        <v>1612.58548582639</v>
      </c>
      <c r="E185">
        <v>141.944818576478</v>
      </c>
    </row>
    <row r="186" spans="1:5">
      <c r="A186">
        <v>184</v>
      </c>
      <c r="B186">
        <v>5019.59405846786</v>
      </c>
      <c r="C186">
        <v>5019.59405846786</v>
      </c>
      <c r="D186">
        <v>1611.90008472964</v>
      </c>
      <c r="E186">
        <v>141.259417479723</v>
      </c>
    </row>
    <row r="187" spans="1:5">
      <c r="A187">
        <v>185</v>
      </c>
      <c r="B187">
        <v>5019.59405846786</v>
      </c>
      <c r="C187">
        <v>5019.59405846786</v>
      </c>
      <c r="D187">
        <v>1611.89197117196</v>
      </c>
      <c r="E187">
        <v>141.251303922052</v>
      </c>
    </row>
    <row r="188" spans="1:5">
      <c r="A188">
        <v>186</v>
      </c>
      <c r="B188">
        <v>5019.59405846786</v>
      </c>
      <c r="C188">
        <v>5019.59405846786</v>
      </c>
      <c r="D188">
        <v>1610.32294883531</v>
      </c>
      <c r="E188">
        <v>139.682281585399</v>
      </c>
    </row>
    <row r="189" spans="1:5">
      <c r="A189">
        <v>187</v>
      </c>
      <c r="B189">
        <v>5019.59405846786</v>
      </c>
      <c r="C189">
        <v>5019.59405846786</v>
      </c>
      <c r="D189">
        <v>1609.66313874248</v>
      </c>
      <c r="E189">
        <v>139.022471492567</v>
      </c>
    </row>
    <row r="190" spans="1:5">
      <c r="A190">
        <v>188</v>
      </c>
      <c r="B190">
        <v>5019.59405846786</v>
      </c>
      <c r="C190">
        <v>5019.59405846786</v>
      </c>
      <c r="D190">
        <v>1609.69830900061</v>
      </c>
      <c r="E190">
        <v>139.057641750693</v>
      </c>
    </row>
    <row r="191" spans="1:5">
      <c r="A191">
        <v>189</v>
      </c>
      <c r="B191">
        <v>5019.59405846786</v>
      </c>
      <c r="C191">
        <v>5019.59405846786</v>
      </c>
      <c r="D191">
        <v>1608.27857778721</v>
      </c>
      <c r="E191">
        <v>137.637910537297</v>
      </c>
    </row>
    <row r="192" spans="1:5">
      <c r="A192">
        <v>190</v>
      </c>
      <c r="B192">
        <v>5019.59405846786</v>
      </c>
      <c r="C192">
        <v>5019.59405846786</v>
      </c>
      <c r="D192">
        <v>1607.21249133213</v>
      </c>
      <c r="E192">
        <v>136.571824082211</v>
      </c>
    </row>
    <row r="193" spans="1:5">
      <c r="A193">
        <v>191</v>
      </c>
      <c r="B193">
        <v>5019.59405846786</v>
      </c>
      <c r="C193">
        <v>5019.59405846786</v>
      </c>
      <c r="D193">
        <v>1606.12637717539</v>
      </c>
      <c r="E193">
        <v>135.485709925481</v>
      </c>
    </row>
    <row r="194" spans="1:5">
      <c r="A194">
        <v>192</v>
      </c>
      <c r="B194">
        <v>5019.59405846786</v>
      </c>
      <c r="C194">
        <v>5019.59405846786</v>
      </c>
      <c r="D194">
        <v>1604.78628872569</v>
      </c>
      <c r="E194">
        <v>134.145621475785</v>
      </c>
    </row>
    <row r="195" spans="1:5">
      <c r="A195">
        <v>193</v>
      </c>
      <c r="B195">
        <v>5019.59405846786</v>
      </c>
      <c r="C195">
        <v>5019.59405846786</v>
      </c>
      <c r="D195">
        <v>1603.50199723002</v>
      </c>
      <c r="E195">
        <v>132.861329980111</v>
      </c>
    </row>
    <row r="196" spans="1:5">
      <c r="A196">
        <v>194</v>
      </c>
      <c r="B196">
        <v>5019.59405846786</v>
      </c>
      <c r="C196">
        <v>5019.59405846786</v>
      </c>
      <c r="D196">
        <v>1602.77313299509</v>
      </c>
      <c r="E196">
        <v>132.132465745184</v>
      </c>
    </row>
    <row r="197" spans="1:5">
      <c r="A197">
        <v>195</v>
      </c>
      <c r="B197">
        <v>5019.59405846786</v>
      </c>
      <c r="C197">
        <v>5019.59405846786</v>
      </c>
      <c r="D197">
        <v>1602.79451329839</v>
      </c>
      <c r="E197">
        <v>132.153846048481</v>
      </c>
    </row>
    <row r="198" spans="1:5">
      <c r="A198">
        <v>196</v>
      </c>
      <c r="B198">
        <v>5019.59405846786</v>
      </c>
      <c r="C198">
        <v>5019.59405846786</v>
      </c>
      <c r="D198">
        <v>1602.04017466961</v>
      </c>
      <c r="E198">
        <v>131.399507419694</v>
      </c>
    </row>
    <row r="199" spans="1:5">
      <c r="A199">
        <v>197</v>
      </c>
      <c r="B199">
        <v>5019.59405846786</v>
      </c>
      <c r="C199">
        <v>5019.59405846786</v>
      </c>
      <c r="D199">
        <v>1602.08504625829</v>
      </c>
      <c r="E199">
        <v>131.444379008378</v>
      </c>
    </row>
    <row r="200" spans="1:5">
      <c r="A200">
        <v>198</v>
      </c>
      <c r="B200">
        <v>5019.59405846786</v>
      </c>
      <c r="C200">
        <v>5019.59405846786</v>
      </c>
      <c r="D200">
        <v>1601.61731245888</v>
      </c>
      <c r="E200">
        <v>130.976645208969</v>
      </c>
    </row>
    <row r="201" spans="1:5">
      <c r="A201">
        <v>199</v>
      </c>
      <c r="B201">
        <v>5019.59405846786</v>
      </c>
      <c r="C201">
        <v>5019.59405846786</v>
      </c>
      <c r="D201">
        <v>1601.62227373166</v>
      </c>
      <c r="E201">
        <v>130.981606481751</v>
      </c>
    </row>
    <row r="202" spans="1:5">
      <c r="A202">
        <v>200</v>
      </c>
      <c r="B202">
        <v>5019.59405846786</v>
      </c>
      <c r="C202">
        <v>5019.59405846786</v>
      </c>
      <c r="D202">
        <v>1600.25885054501</v>
      </c>
      <c r="E202">
        <v>129.618183295102</v>
      </c>
    </row>
    <row r="203" spans="1:5">
      <c r="A203">
        <v>201</v>
      </c>
      <c r="B203">
        <v>5019.59405846786</v>
      </c>
      <c r="C203">
        <v>5019.59405846786</v>
      </c>
      <c r="D203">
        <v>1599.72658149459</v>
      </c>
      <c r="E203">
        <v>129.085914244685</v>
      </c>
    </row>
    <row r="204" spans="1:5">
      <c r="A204">
        <v>202</v>
      </c>
      <c r="B204">
        <v>5019.59405846786</v>
      </c>
      <c r="C204">
        <v>5019.59405846786</v>
      </c>
      <c r="D204">
        <v>1599.64793433032</v>
      </c>
      <c r="E204">
        <v>129.007267080413</v>
      </c>
    </row>
    <row r="205" spans="1:5">
      <c r="A205">
        <v>203</v>
      </c>
      <c r="B205">
        <v>5019.59405846786</v>
      </c>
      <c r="C205">
        <v>5019.59405846786</v>
      </c>
      <c r="D205">
        <v>1598.18373116913</v>
      </c>
      <c r="E205">
        <v>127.54306391922</v>
      </c>
    </row>
    <row r="206" spans="1:5">
      <c r="A206">
        <v>204</v>
      </c>
      <c r="B206">
        <v>5019.59405846786</v>
      </c>
      <c r="C206">
        <v>5019.59405846786</v>
      </c>
      <c r="D206">
        <v>1597.29979134888</v>
      </c>
      <c r="E206">
        <v>126.659124098966</v>
      </c>
    </row>
    <row r="207" spans="1:5">
      <c r="A207">
        <v>205</v>
      </c>
      <c r="B207">
        <v>5019.59405846786</v>
      </c>
      <c r="C207">
        <v>5019.59405846786</v>
      </c>
      <c r="D207">
        <v>1596.78247899663</v>
      </c>
      <c r="E207">
        <v>126.141811746724</v>
      </c>
    </row>
    <row r="208" spans="1:5">
      <c r="A208">
        <v>206</v>
      </c>
      <c r="B208">
        <v>5019.59405846786</v>
      </c>
      <c r="C208">
        <v>5019.59405846786</v>
      </c>
      <c r="D208">
        <v>1596.79125534942</v>
      </c>
      <c r="E208">
        <v>126.150588099505</v>
      </c>
    </row>
    <row r="209" spans="1:5">
      <c r="A209">
        <v>207</v>
      </c>
      <c r="B209">
        <v>5019.59405846786</v>
      </c>
      <c r="C209">
        <v>5019.59405846786</v>
      </c>
      <c r="D209">
        <v>1596.57221319419</v>
      </c>
      <c r="E209">
        <v>125.931545944282</v>
      </c>
    </row>
    <row r="210" spans="1:5">
      <c r="A210">
        <v>208</v>
      </c>
      <c r="B210">
        <v>5019.59405846786</v>
      </c>
      <c r="C210">
        <v>5019.59405846786</v>
      </c>
      <c r="D210">
        <v>1596.55452666426</v>
      </c>
      <c r="E210">
        <v>125.91385941435</v>
      </c>
    </row>
    <row r="211" spans="1:5">
      <c r="A211">
        <v>209</v>
      </c>
      <c r="B211">
        <v>5019.59405846786</v>
      </c>
      <c r="C211">
        <v>5019.59405846786</v>
      </c>
      <c r="D211">
        <v>1596.57623214025</v>
      </c>
      <c r="E211">
        <v>125.935564890334</v>
      </c>
    </row>
    <row r="212" spans="1:5">
      <c r="A212">
        <v>210</v>
      </c>
      <c r="B212">
        <v>5019.59405846786</v>
      </c>
      <c r="C212">
        <v>5019.59405846786</v>
      </c>
      <c r="D212">
        <v>1596.58752132175</v>
      </c>
      <c r="E212">
        <v>125.946854071835</v>
      </c>
    </row>
    <row r="213" spans="1:5">
      <c r="A213">
        <v>211</v>
      </c>
      <c r="B213">
        <v>5019.59405846786</v>
      </c>
      <c r="C213">
        <v>5019.59405846786</v>
      </c>
      <c r="D213">
        <v>1595.35670744644</v>
      </c>
      <c r="E213">
        <v>124.716040196529</v>
      </c>
    </row>
    <row r="214" spans="1:5">
      <c r="A214">
        <v>212</v>
      </c>
      <c r="B214">
        <v>5019.59405846786</v>
      </c>
      <c r="C214">
        <v>5019.59405846786</v>
      </c>
      <c r="D214">
        <v>1594.81432716005</v>
      </c>
      <c r="E214">
        <v>124.173659910135</v>
      </c>
    </row>
    <row r="215" spans="1:5">
      <c r="A215">
        <v>213</v>
      </c>
      <c r="B215">
        <v>5019.59405846786</v>
      </c>
      <c r="C215">
        <v>5019.59405846786</v>
      </c>
      <c r="D215">
        <v>1594.84790376265</v>
      </c>
      <c r="E215">
        <v>124.20723651274</v>
      </c>
    </row>
    <row r="216" spans="1:5">
      <c r="A216">
        <v>214</v>
      </c>
      <c r="B216">
        <v>5019.59405846786</v>
      </c>
      <c r="C216">
        <v>5019.59405846786</v>
      </c>
      <c r="D216">
        <v>1593.75270055148</v>
      </c>
      <c r="E216">
        <v>123.112033301571</v>
      </c>
    </row>
    <row r="217" spans="1:5">
      <c r="A217">
        <v>215</v>
      </c>
      <c r="B217">
        <v>5019.59405846786</v>
      </c>
      <c r="C217">
        <v>5019.59405846786</v>
      </c>
      <c r="D217">
        <v>1592.96074208013</v>
      </c>
      <c r="E217">
        <v>122.320074830216</v>
      </c>
    </row>
    <row r="218" spans="1:5">
      <c r="A218">
        <v>216</v>
      </c>
      <c r="B218">
        <v>5019.59405846786</v>
      </c>
      <c r="C218">
        <v>5019.59405846786</v>
      </c>
      <c r="D218">
        <v>1592.12619641676</v>
      </c>
      <c r="E218">
        <v>121.485529166853</v>
      </c>
    </row>
    <row r="219" spans="1:5">
      <c r="A219">
        <v>217</v>
      </c>
      <c r="B219">
        <v>5019.59405846786</v>
      </c>
      <c r="C219">
        <v>5019.59405846786</v>
      </c>
      <c r="D219">
        <v>1591.03138725903</v>
      </c>
      <c r="E219">
        <v>120.390720009124</v>
      </c>
    </row>
    <row r="220" spans="1:5">
      <c r="A220">
        <v>218</v>
      </c>
      <c r="B220">
        <v>5019.59405846786</v>
      </c>
      <c r="C220">
        <v>5019.59405846786</v>
      </c>
      <c r="D220">
        <v>1590.15516453266</v>
      </c>
      <c r="E220">
        <v>119.514497282743</v>
      </c>
    </row>
    <row r="221" spans="1:5">
      <c r="A221">
        <v>219</v>
      </c>
      <c r="B221">
        <v>5019.59405846786</v>
      </c>
      <c r="C221">
        <v>5019.59405846786</v>
      </c>
      <c r="D221">
        <v>1589.87328893403</v>
      </c>
      <c r="E221">
        <v>119.232621684115</v>
      </c>
    </row>
    <row r="222" spans="1:5">
      <c r="A222">
        <v>220</v>
      </c>
      <c r="B222">
        <v>5019.59405846786</v>
      </c>
      <c r="C222">
        <v>5019.59405846786</v>
      </c>
      <c r="D222">
        <v>1589.9305088951</v>
      </c>
      <c r="E222">
        <v>119.289841645196</v>
      </c>
    </row>
    <row r="223" spans="1:5">
      <c r="A223">
        <v>221</v>
      </c>
      <c r="B223">
        <v>5019.59405846786</v>
      </c>
      <c r="C223">
        <v>5019.59405846786</v>
      </c>
      <c r="D223">
        <v>1589.56722727258</v>
      </c>
      <c r="E223">
        <v>118.926560022674</v>
      </c>
    </row>
    <row r="224" spans="1:5">
      <c r="A224">
        <v>222</v>
      </c>
      <c r="B224">
        <v>5019.59405846786</v>
      </c>
      <c r="C224">
        <v>5019.59405846786</v>
      </c>
      <c r="D224">
        <v>1589.57953405008</v>
      </c>
      <c r="E224">
        <v>118.938866800169</v>
      </c>
    </row>
    <row r="225" spans="1:5">
      <c r="A225">
        <v>223</v>
      </c>
      <c r="B225">
        <v>5019.59405846786</v>
      </c>
      <c r="C225">
        <v>5019.59405846786</v>
      </c>
      <c r="D225">
        <v>1589.05571860099</v>
      </c>
      <c r="E225">
        <v>118.415051351081</v>
      </c>
    </row>
    <row r="226" spans="1:5">
      <c r="A226">
        <v>224</v>
      </c>
      <c r="B226">
        <v>5019.59405846786</v>
      </c>
      <c r="C226">
        <v>5019.59405846786</v>
      </c>
      <c r="D226">
        <v>1589.11090036901</v>
      </c>
      <c r="E226">
        <v>118.4702331191</v>
      </c>
    </row>
    <row r="227" spans="1:5">
      <c r="A227">
        <v>225</v>
      </c>
      <c r="B227">
        <v>5019.59405846786</v>
      </c>
      <c r="C227">
        <v>5019.59405846786</v>
      </c>
      <c r="D227">
        <v>1588.28671500696</v>
      </c>
      <c r="E227">
        <v>117.646047757054</v>
      </c>
    </row>
    <row r="228" spans="1:5">
      <c r="A228">
        <v>226</v>
      </c>
      <c r="B228">
        <v>5019.59405846786</v>
      </c>
      <c r="C228">
        <v>5019.59405846786</v>
      </c>
      <c r="D228">
        <v>1587.85774708025</v>
      </c>
      <c r="E228">
        <v>117.217079830343</v>
      </c>
    </row>
    <row r="229" spans="1:5">
      <c r="A229">
        <v>227</v>
      </c>
      <c r="B229">
        <v>5019.59405846786</v>
      </c>
      <c r="C229">
        <v>5019.59405846786</v>
      </c>
      <c r="D229">
        <v>1587.99252116149</v>
      </c>
      <c r="E229">
        <v>117.351853911586</v>
      </c>
    </row>
    <row r="230" spans="1:5">
      <c r="A230">
        <v>228</v>
      </c>
      <c r="B230">
        <v>5019.59405846786</v>
      </c>
      <c r="C230">
        <v>5019.59405846786</v>
      </c>
      <c r="D230">
        <v>1587.44301930791</v>
      </c>
      <c r="E230">
        <v>116.802352057995</v>
      </c>
    </row>
    <row r="231" spans="1:5">
      <c r="A231">
        <v>229</v>
      </c>
      <c r="B231">
        <v>5019.59405846786</v>
      </c>
      <c r="C231">
        <v>5019.59405846786</v>
      </c>
      <c r="D231">
        <v>1586.2162532916</v>
      </c>
      <c r="E231">
        <v>115.575586041686</v>
      </c>
    </row>
    <row r="232" spans="1:5">
      <c r="A232">
        <v>230</v>
      </c>
      <c r="B232">
        <v>5019.59405846786</v>
      </c>
      <c r="C232">
        <v>5019.59405846786</v>
      </c>
      <c r="D232">
        <v>1585.89461638303</v>
      </c>
      <c r="E232">
        <v>115.25394913312</v>
      </c>
    </row>
    <row r="233" spans="1:5">
      <c r="A233">
        <v>231</v>
      </c>
      <c r="B233">
        <v>5019.59405846786</v>
      </c>
      <c r="C233">
        <v>5019.59405846786</v>
      </c>
      <c r="D233">
        <v>1585.83661324061</v>
      </c>
      <c r="E233">
        <v>115.195945990704</v>
      </c>
    </row>
    <row r="234" spans="1:5">
      <c r="A234">
        <v>232</v>
      </c>
      <c r="B234">
        <v>5019.59405846786</v>
      </c>
      <c r="C234">
        <v>5019.59405846786</v>
      </c>
      <c r="D234">
        <v>1585.70459703968</v>
      </c>
      <c r="E234">
        <v>115.063929789775</v>
      </c>
    </row>
    <row r="235" spans="1:5">
      <c r="A235">
        <v>233</v>
      </c>
      <c r="B235">
        <v>5019.59405846786</v>
      </c>
      <c r="C235">
        <v>5019.59405846786</v>
      </c>
      <c r="D235">
        <v>1585.69386829642</v>
      </c>
      <c r="E235">
        <v>115.05320104651</v>
      </c>
    </row>
    <row r="236" spans="1:5">
      <c r="A236">
        <v>234</v>
      </c>
      <c r="B236">
        <v>5019.59405846786</v>
      </c>
      <c r="C236">
        <v>5019.59405846786</v>
      </c>
      <c r="D236">
        <v>1585.37938400473</v>
      </c>
      <c r="E236">
        <v>114.738716754816</v>
      </c>
    </row>
    <row r="237" spans="1:5">
      <c r="A237">
        <v>235</v>
      </c>
      <c r="B237">
        <v>5019.59405846786</v>
      </c>
      <c r="C237">
        <v>5019.59405846786</v>
      </c>
      <c r="D237">
        <v>1585.41436189619</v>
      </c>
      <c r="E237">
        <v>114.77369464628</v>
      </c>
    </row>
    <row r="238" spans="1:5">
      <c r="A238">
        <v>236</v>
      </c>
      <c r="B238">
        <v>5019.59405846786</v>
      </c>
      <c r="C238">
        <v>5019.59405846786</v>
      </c>
      <c r="D238">
        <v>1584.78398731212</v>
      </c>
      <c r="E238">
        <v>114.143320062209</v>
      </c>
    </row>
    <row r="239" spans="1:5">
      <c r="A239">
        <v>237</v>
      </c>
      <c r="B239">
        <v>5019.59405846786</v>
      </c>
      <c r="C239">
        <v>5019.59405846786</v>
      </c>
      <c r="D239">
        <v>1584.57062907325</v>
      </c>
      <c r="E239">
        <v>113.929961823338</v>
      </c>
    </row>
    <row r="240" spans="1:5">
      <c r="A240">
        <v>238</v>
      </c>
      <c r="B240">
        <v>5019.59405846786</v>
      </c>
      <c r="C240">
        <v>5019.59405846786</v>
      </c>
      <c r="D240">
        <v>1584.61532534904</v>
      </c>
      <c r="E240">
        <v>113.974658099127</v>
      </c>
    </row>
    <row r="241" spans="1:5">
      <c r="A241">
        <v>239</v>
      </c>
      <c r="B241">
        <v>5019.59405846786</v>
      </c>
      <c r="C241">
        <v>5019.59405846786</v>
      </c>
      <c r="D241">
        <v>1584.09797498077</v>
      </c>
      <c r="E241">
        <v>113.457307730854</v>
      </c>
    </row>
    <row r="242" spans="1:5">
      <c r="A242">
        <v>240</v>
      </c>
      <c r="B242">
        <v>5019.59405846786</v>
      </c>
      <c r="C242">
        <v>5019.59405846786</v>
      </c>
      <c r="D242">
        <v>1583.73904135561</v>
      </c>
      <c r="E242">
        <v>113.098374105696</v>
      </c>
    </row>
    <row r="243" spans="1:5">
      <c r="A243">
        <v>241</v>
      </c>
      <c r="B243">
        <v>5019.59405846786</v>
      </c>
      <c r="C243">
        <v>5019.59405846786</v>
      </c>
      <c r="D243">
        <v>1583.70926276504</v>
      </c>
      <c r="E243">
        <v>113.06859551513</v>
      </c>
    </row>
    <row r="244" spans="1:5">
      <c r="A244">
        <v>242</v>
      </c>
      <c r="B244">
        <v>5019.59405846786</v>
      </c>
      <c r="C244">
        <v>5019.59405846786</v>
      </c>
      <c r="D244">
        <v>1583.42310290114</v>
      </c>
      <c r="E244">
        <v>112.78243565123</v>
      </c>
    </row>
    <row r="245" spans="1:5">
      <c r="A245">
        <v>243</v>
      </c>
      <c r="B245">
        <v>5019.59405846786</v>
      </c>
      <c r="C245">
        <v>5019.59405846786</v>
      </c>
      <c r="D245">
        <v>1583.02064161914</v>
      </c>
      <c r="E245">
        <v>112.379974369229</v>
      </c>
    </row>
    <row r="246" spans="1:5">
      <c r="A246">
        <v>244</v>
      </c>
      <c r="B246">
        <v>5019.59405846786</v>
      </c>
      <c r="C246">
        <v>5019.59405846786</v>
      </c>
      <c r="D246">
        <v>1582.63212767913</v>
      </c>
      <c r="E246">
        <v>111.991460429218</v>
      </c>
    </row>
    <row r="247" spans="1:5">
      <c r="A247">
        <v>245</v>
      </c>
      <c r="B247">
        <v>5019.59405846786</v>
      </c>
      <c r="C247">
        <v>5019.59405846786</v>
      </c>
      <c r="D247">
        <v>1582.713045614</v>
      </c>
      <c r="E247">
        <v>112.07237836409</v>
      </c>
    </row>
    <row r="248" spans="1:5">
      <c r="A248">
        <v>246</v>
      </c>
      <c r="B248">
        <v>5019.59405846786</v>
      </c>
      <c r="C248">
        <v>5019.59405846786</v>
      </c>
      <c r="D248">
        <v>1582.21919986046</v>
      </c>
      <c r="E248">
        <v>111.578532610551</v>
      </c>
    </row>
    <row r="249" spans="1:5">
      <c r="A249">
        <v>247</v>
      </c>
      <c r="B249">
        <v>5019.59405846786</v>
      </c>
      <c r="C249">
        <v>5019.59405846786</v>
      </c>
      <c r="D249">
        <v>1582.73744442574</v>
      </c>
      <c r="E249">
        <v>112.096777175832</v>
      </c>
    </row>
    <row r="250" spans="1:5">
      <c r="A250">
        <v>248</v>
      </c>
      <c r="B250">
        <v>5019.59405846786</v>
      </c>
      <c r="C250">
        <v>5019.59405846786</v>
      </c>
      <c r="D250">
        <v>1582.8338889483</v>
      </c>
      <c r="E250">
        <v>112.193221698394</v>
      </c>
    </row>
    <row r="251" spans="1:5">
      <c r="A251">
        <v>249</v>
      </c>
      <c r="B251">
        <v>5019.59405846786</v>
      </c>
      <c r="C251">
        <v>5019.59405846786</v>
      </c>
      <c r="D251">
        <v>1582.88208547685</v>
      </c>
      <c r="E251">
        <v>112.241418226938</v>
      </c>
    </row>
    <row r="252" spans="1:5">
      <c r="A252">
        <v>250</v>
      </c>
      <c r="B252">
        <v>5019.59405846786</v>
      </c>
      <c r="C252">
        <v>5019.59405846786</v>
      </c>
      <c r="D252">
        <v>1582.56421851531</v>
      </c>
      <c r="E252">
        <v>111.923551265392</v>
      </c>
    </row>
    <row r="253" spans="1:5">
      <c r="A253">
        <v>251</v>
      </c>
      <c r="B253">
        <v>5019.59405846786</v>
      </c>
      <c r="C253">
        <v>5019.59405846786</v>
      </c>
      <c r="D253">
        <v>1581.95871004867</v>
      </c>
      <c r="E253">
        <v>111.318042798759</v>
      </c>
    </row>
    <row r="254" spans="1:5">
      <c r="A254">
        <v>252</v>
      </c>
      <c r="B254">
        <v>5019.59405846786</v>
      </c>
      <c r="C254">
        <v>5019.59405846786</v>
      </c>
      <c r="D254">
        <v>1582.65469828768</v>
      </c>
      <c r="E254">
        <v>112.01403103777</v>
      </c>
    </row>
    <row r="255" spans="1:5">
      <c r="A255">
        <v>253</v>
      </c>
      <c r="B255">
        <v>5019.59405846786</v>
      </c>
      <c r="C255">
        <v>5019.59405846786</v>
      </c>
      <c r="D255">
        <v>1582.02375107964</v>
      </c>
      <c r="E255">
        <v>111.383083829728</v>
      </c>
    </row>
    <row r="256" spans="1:5">
      <c r="A256">
        <v>254</v>
      </c>
      <c r="B256">
        <v>5019.59405846786</v>
      </c>
      <c r="C256">
        <v>5019.59405846786</v>
      </c>
      <c r="D256">
        <v>1582.79724320376</v>
      </c>
      <c r="E256">
        <v>112.15657595385</v>
      </c>
    </row>
    <row r="257" spans="1:5">
      <c r="A257">
        <v>255</v>
      </c>
      <c r="B257">
        <v>5019.59405846786</v>
      </c>
      <c r="C257">
        <v>5019.59405846786</v>
      </c>
      <c r="D257">
        <v>1582.89099369956</v>
      </c>
      <c r="E257">
        <v>112.250326449645</v>
      </c>
    </row>
    <row r="258" spans="1:5">
      <c r="A258">
        <v>256</v>
      </c>
      <c r="B258">
        <v>5019.59405846786</v>
      </c>
      <c r="C258">
        <v>5019.59405846786</v>
      </c>
      <c r="D258">
        <v>1582.81853284032</v>
      </c>
      <c r="E258">
        <v>112.177865590409</v>
      </c>
    </row>
    <row r="259" spans="1:5">
      <c r="A259">
        <v>257</v>
      </c>
      <c r="B259">
        <v>5019.59405846786</v>
      </c>
      <c r="C259">
        <v>5019.59405846786</v>
      </c>
      <c r="D259">
        <v>1582.85011318782</v>
      </c>
      <c r="E259">
        <v>112.209445937911</v>
      </c>
    </row>
    <row r="260" spans="1:5">
      <c r="A260">
        <v>258</v>
      </c>
      <c r="B260">
        <v>5019.59405846786</v>
      </c>
      <c r="C260">
        <v>5019.59405846786</v>
      </c>
      <c r="D260">
        <v>1582.87548007061</v>
      </c>
      <c r="E260">
        <v>112.234812820698</v>
      </c>
    </row>
    <row r="261" spans="1:5">
      <c r="A261">
        <v>259</v>
      </c>
      <c r="B261">
        <v>5019.59405846786</v>
      </c>
      <c r="C261">
        <v>5019.59405846786</v>
      </c>
      <c r="D261">
        <v>1582.73301208799</v>
      </c>
      <c r="E261">
        <v>112.092344838078</v>
      </c>
    </row>
    <row r="262" spans="1:5">
      <c r="A262">
        <v>260</v>
      </c>
      <c r="B262">
        <v>5019.59405846786</v>
      </c>
      <c r="C262">
        <v>5019.59405846786</v>
      </c>
      <c r="D262">
        <v>1582.84635193986</v>
      </c>
      <c r="E262">
        <v>112.20568468995</v>
      </c>
    </row>
    <row r="263" spans="1:5">
      <c r="A263">
        <v>261</v>
      </c>
      <c r="B263">
        <v>5019.59405846786</v>
      </c>
      <c r="C263">
        <v>5019.59405846786</v>
      </c>
      <c r="D263">
        <v>1582.85652160877</v>
      </c>
      <c r="E263">
        <v>112.215854358855</v>
      </c>
    </row>
    <row r="264" spans="1:5">
      <c r="A264">
        <v>262</v>
      </c>
      <c r="B264">
        <v>5019.59405846786</v>
      </c>
      <c r="C264">
        <v>5019.59405846786</v>
      </c>
      <c r="D264">
        <v>1582.87540560993</v>
      </c>
      <c r="E264">
        <v>112.234738360016</v>
      </c>
    </row>
    <row r="265" spans="1:5">
      <c r="A265">
        <v>263</v>
      </c>
      <c r="B265">
        <v>5019.59405846786</v>
      </c>
      <c r="C265">
        <v>5019.59405846786</v>
      </c>
      <c r="D265">
        <v>1582.68490577881</v>
      </c>
      <c r="E265">
        <v>112.044238528895</v>
      </c>
    </row>
    <row r="266" spans="1:5">
      <c r="A266">
        <v>264</v>
      </c>
      <c r="B266">
        <v>5019.59405846786</v>
      </c>
      <c r="C266">
        <v>5019.59405846786</v>
      </c>
      <c r="D266">
        <v>1582.66899862981</v>
      </c>
      <c r="E266">
        <v>112.028331379895</v>
      </c>
    </row>
    <row r="267" spans="1:5">
      <c r="A267">
        <v>265</v>
      </c>
      <c r="B267">
        <v>5019.59405846786</v>
      </c>
      <c r="C267">
        <v>5019.59405846786</v>
      </c>
      <c r="D267">
        <v>1582.77176272402</v>
      </c>
      <c r="E267">
        <v>112.131095474114</v>
      </c>
    </row>
    <row r="268" spans="1:5">
      <c r="A268">
        <v>266</v>
      </c>
      <c r="B268">
        <v>5019.59405846786</v>
      </c>
      <c r="C268">
        <v>5019.59405846786</v>
      </c>
      <c r="D268">
        <v>1582.81419681992</v>
      </c>
      <c r="E268">
        <v>112.173529570006</v>
      </c>
    </row>
    <row r="269" spans="1:5">
      <c r="A269">
        <v>267</v>
      </c>
      <c r="B269">
        <v>5019.59405846786</v>
      </c>
      <c r="C269">
        <v>5019.59405846786</v>
      </c>
      <c r="D269">
        <v>1582.8585214296</v>
      </c>
      <c r="E269">
        <v>112.217854179686</v>
      </c>
    </row>
    <row r="270" spans="1:5">
      <c r="A270">
        <v>268</v>
      </c>
      <c r="B270">
        <v>5019.59405846786</v>
      </c>
      <c r="C270">
        <v>5019.59405846786</v>
      </c>
      <c r="D270">
        <v>1582.61965959905</v>
      </c>
      <c r="E270">
        <v>111.97899234914</v>
      </c>
    </row>
    <row r="271" spans="1:5">
      <c r="A271">
        <v>269</v>
      </c>
      <c r="B271">
        <v>5019.59405846786</v>
      </c>
      <c r="C271">
        <v>5019.59405846786</v>
      </c>
      <c r="D271">
        <v>1582.84974786322</v>
      </c>
      <c r="E271">
        <v>112.209080613314</v>
      </c>
    </row>
    <row r="272" spans="1:5">
      <c r="A272">
        <v>270</v>
      </c>
      <c r="B272">
        <v>5019.59405846786</v>
      </c>
      <c r="C272">
        <v>5019.59405846786</v>
      </c>
      <c r="D272">
        <v>1582.98018031617</v>
      </c>
      <c r="E272">
        <v>112.339513066256</v>
      </c>
    </row>
    <row r="273" spans="1:5">
      <c r="A273">
        <v>271</v>
      </c>
      <c r="B273">
        <v>5019.59405846786</v>
      </c>
      <c r="C273">
        <v>5019.59405846786</v>
      </c>
      <c r="D273">
        <v>1581.89714327535</v>
      </c>
      <c r="E273">
        <v>111.256476025437</v>
      </c>
    </row>
    <row r="274" spans="1:5">
      <c r="A274">
        <v>272</v>
      </c>
      <c r="B274">
        <v>5019.59405846786</v>
      </c>
      <c r="C274">
        <v>5019.59405846786</v>
      </c>
      <c r="D274">
        <v>1581.86276078497</v>
      </c>
      <c r="E274">
        <v>111.222093535057</v>
      </c>
    </row>
    <row r="275" spans="1:5">
      <c r="A275">
        <v>273</v>
      </c>
      <c r="B275">
        <v>5019.59405846786</v>
      </c>
      <c r="C275">
        <v>5019.59405846786</v>
      </c>
      <c r="D275">
        <v>1582.78782833224</v>
      </c>
      <c r="E275">
        <v>112.147161082329</v>
      </c>
    </row>
    <row r="276" spans="1:5">
      <c r="A276">
        <v>274</v>
      </c>
      <c r="B276">
        <v>5019.59405846786</v>
      </c>
      <c r="C276">
        <v>5019.59405846786</v>
      </c>
      <c r="D276">
        <v>1581.80756253382</v>
      </c>
      <c r="E276">
        <v>111.16689528391</v>
      </c>
    </row>
    <row r="277" spans="1:5">
      <c r="A277">
        <v>275</v>
      </c>
      <c r="B277">
        <v>5019.59405846786</v>
      </c>
      <c r="C277">
        <v>5019.59405846786</v>
      </c>
      <c r="D277">
        <v>1582.02464862227</v>
      </c>
      <c r="E277">
        <v>111.383981372363</v>
      </c>
    </row>
    <row r="278" spans="1:5">
      <c r="A278">
        <v>276</v>
      </c>
      <c r="B278">
        <v>5019.59405846786</v>
      </c>
      <c r="C278">
        <v>5019.59405846786</v>
      </c>
      <c r="D278">
        <v>1581.7921414205</v>
      </c>
      <c r="E278">
        <v>111.151474170589</v>
      </c>
    </row>
    <row r="279" spans="1:5">
      <c r="A279">
        <v>277</v>
      </c>
      <c r="B279">
        <v>5019.59405846786</v>
      </c>
      <c r="C279">
        <v>5019.59405846786</v>
      </c>
      <c r="D279">
        <v>1582.02283818276</v>
      </c>
      <c r="E279">
        <v>111.382170932849</v>
      </c>
    </row>
    <row r="280" spans="1:5">
      <c r="A280">
        <v>278</v>
      </c>
      <c r="B280">
        <v>5019.59405846786</v>
      </c>
      <c r="C280">
        <v>5019.59405846786</v>
      </c>
      <c r="D280">
        <v>1582.00787658818</v>
      </c>
      <c r="E280">
        <v>111.367209338273</v>
      </c>
    </row>
    <row r="281" spans="1:5">
      <c r="A281">
        <v>279</v>
      </c>
      <c r="B281">
        <v>5019.59405846786</v>
      </c>
      <c r="C281">
        <v>5019.59405846786</v>
      </c>
      <c r="D281">
        <v>1581.71849460762</v>
      </c>
      <c r="E281">
        <v>111.077827357707</v>
      </c>
    </row>
    <row r="282" spans="1:5">
      <c r="A282">
        <v>280</v>
      </c>
      <c r="B282">
        <v>5019.59405846786</v>
      </c>
      <c r="C282">
        <v>5019.59405846786</v>
      </c>
      <c r="D282">
        <v>1582.08076348788</v>
      </c>
      <c r="E282">
        <v>111.440096237975</v>
      </c>
    </row>
    <row r="283" spans="1:5">
      <c r="A283">
        <v>281</v>
      </c>
      <c r="B283">
        <v>5019.59405846786</v>
      </c>
      <c r="C283">
        <v>5019.59405846786</v>
      </c>
      <c r="D283">
        <v>1582.03440116147</v>
      </c>
      <c r="E283">
        <v>111.393733911565</v>
      </c>
    </row>
    <row r="284" spans="1:5">
      <c r="A284">
        <v>282</v>
      </c>
      <c r="B284">
        <v>5019.59405846786</v>
      </c>
      <c r="C284">
        <v>5019.59405846786</v>
      </c>
      <c r="D284">
        <v>1582.05654955148</v>
      </c>
      <c r="E284">
        <v>111.415882301566</v>
      </c>
    </row>
    <row r="285" spans="1:5">
      <c r="A285">
        <v>283</v>
      </c>
      <c r="B285">
        <v>5019.59405846786</v>
      </c>
      <c r="C285">
        <v>5019.59405846786</v>
      </c>
      <c r="D285">
        <v>1581.80863733456</v>
      </c>
      <c r="E285">
        <v>111.167970084651</v>
      </c>
    </row>
    <row r="286" spans="1:5">
      <c r="A286">
        <v>284</v>
      </c>
      <c r="B286">
        <v>5019.59405846786</v>
      </c>
      <c r="C286">
        <v>5019.59405846786</v>
      </c>
      <c r="D286">
        <v>1581.6809151211</v>
      </c>
      <c r="E286">
        <v>111.040247871195</v>
      </c>
    </row>
    <row r="287" spans="1:5">
      <c r="A287">
        <v>285</v>
      </c>
      <c r="B287">
        <v>5019.59405846786</v>
      </c>
      <c r="C287">
        <v>5019.59405846786</v>
      </c>
      <c r="D287">
        <v>1581.44333643988</v>
      </c>
      <c r="E287">
        <v>110.802669189967</v>
      </c>
    </row>
    <row r="288" spans="1:5">
      <c r="A288">
        <v>286</v>
      </c>
      <c r="B288">
        <v>5019.59405846786</v>
      </c>
      <c r="C288">
        <v>5019.59405846786</v>
      </c>
      <c r="D288">
        <v>1581.45570386657</v>
      </c>
      <c r="E288">
        <v>110.815036616662</v>
      </c>
    </row>
    <row r="289" spans="1:5">
      <c r="A289">
        <v>287</v>
      </c>
      <c r="B289">
        <v>5019.59405846786</v>
      </c>
      <c r="C289">
        <v>5019.59405846786</v>
      </c>
      <c r="D289">
        <v>1581.15749063935</v>
      </c>
      <c r="E289">
        <v>110.516823389438</v>
      </c>
    </row>
    <row r="290" spans="1:5">
      <c r="A290">
        <v>288</v>
      </c>
      <c r="B290">
        <v>5019.59405846786</v>
      </c>
      <c r="C290">
        <v>5019.59405846786</v>
      </c>
      <c r="D290">
        <v>1581.36653894375</v>
      </c>
      <c r="E290">
        <v>110.725871693835</v>
      </c>
    </row>
    <row r="291" spans="1:5">
      <c r="A291">
        <v>289</v>
      </c>
      <c r="B291">
        <v>5019.59405846786</v>
      </c>
      <c r="C291">
        <v>5019.59405846786</v>
      </c>
      <c r="D291">
        <v>1581.41156522866</v>
      </c>
      <c r="E291">
        <v>110.77089797875</v>
      </c>
    </row>
    <row r="292" spans="1:5">
      <c r="A292">
        <v>290</v>
      </c>
      <c r="B292">
        <v>5019.59405846786</v>
      </c>
      <c r="C292">
        <v>5019.59405846786</v>
      </c>
      <c r="D292">
        <v>1581.51807077128</v>
      </c>
      <c r="E292">
        <v>110.877403521365</v>
      </c>
    </row>
    <row r="293" spans="1:5">
      <c r="A293">
        <v>291</v>
      </c>
      <c r="B293">
        <v>5019.59405846786</v>
      </c>
      <c r="C293">
        <v>5019.59405846786</v>
      </c>
      <c r="D293">
        <v>1581.37977061695</v>
      </c>
      <c r="E293">
        <v>110.739103367036</v>
      </c>
    </row>
    <row r="294" spans="1:5">
      <c r="A294">
        <v>292</v>
      </c>
      <c r="B294">
        <v>5019.59405846786</v>
      </c>
      <c r="C294">
        <v>5019.59405846786</v>
      </c>
      <c r="D294">
        <v>1581.34508685273</v>
      </c>
      <c r="E294">
        <v>110.704419602816</v>
      </c>
    </row>
    <row r="295" spans="1:5">
      <c r="A295">
        <v>293</v>
      </c>
      <c r="B295">
        <v>5019.59405846786</v>
      </c>
      <c r="C295">
        <v>5019.59405846786</v>
      </c>
      <c r="D295">
        <v>1581.50676569528</v>
      </c>
      <c r="E295">
        <v>110.866098445363</v>
      </c>
    </row>
    <row r="296" spans="1:5">
      <c r="A296">
        <v>294</v>
      </c>
      <c r="B296">
        <v>5019.59405846786</v>
      </c>
      <c r="C296">
        <v>5019.59405846786</v>
      </c>
      <c r="D296">
        <v>1581.58425349267</v>
      </c>
      <c r="E296">
        <v>110.943586242753</v>
      </c>
    </row>
    <row r="297" spans="1:5">
      <c r="A297">
        <v>295</v>
      </c>
      <c r="B297">
        <v>5019.59405846786</v>
      </c>
      <c r="C297">
        <v>5019.59405846786</v>
      </c>
      <c r="D297">
        <v>1582.24865847384</v>
      </c>
      <c r="E297">
        <v>111.60799122393</v>
      </c>
    </row>
    <row r="298" spans="1:5">
      <c r="A298">
        <v>296</v>
      </c>
      <c r="B298">
        <v>5019.59405846786</v>
      </c>
      <c r="C298">
        <v>5019.59405846786</v>
      </c>
      <c r="D298">
        <v>1581.53534810413</v>
      </c>
      <c r="E298">
        <v>110.894680854224</v>
      </c>
    </row>
    <row r="299" spans="1:5">
      <c r="A299">
        <v>297</v>
      </c>
      <c r="B299">
        <v>5019.59405846786</v>
      </c>
      <c r="C299">
        <v>5019.59405846786</v>
      </c>
      <c r="D299">
        <v>1581.52856980875</v>
      </c>
      <c r="E299">
        <v>110.887902558837</v>
      </c>
    </row>
    <row r="300" spans="1:5">
      <c r="A300">
        <v>298</v>
      </c>
      <c r="B300">
        <v>5019.59405846786</v>
      </c>
      <c r="C300">
        <v>5019.59405846786</v>
      </c>
      <c r="D300">
        <v>1581.73343309908</v>
      </c>
      <c r="E300">
        <v>111.092765849172</v>
      </c>
    </row>
    <row r="301" spans="1:5">
      <c r="A301">
        <v>299</v>
      </c>
      <c r="B301">
        <v>5019.59405846786</v>
      </c>
      <c r="C301">
        <v>5019.59405846786</v>
      </c>
      <c r="D301">
        <v>1581.15239206474</v>
      </c>
      <c r="E301">
        <v>110.511724814823</v>
      </c>
    </row>
    <row r="302" spans="1:5">
      <c r="A302">
        <v>300</v>
      </c>
      <c r="B302">
        <v>5019.59405846786</v>
      </c>
      <c r="C302">
        <v>5019.59405846786</v>
      </c>
      <c r="D302">
        <v>1581.15669488264</v>
      </c>
      <c r="E302">
        <v>110.516027632728</v>
      </c>
    </row>
    <row r="303" spans="1:5">
      <c r="A303">
        <v>301</v>
      </c>
      <c r="B303">
        <v>5019.59405846786</v>
      </c>
      <c r="C303">
        <v>5019.59405846786</v>
      </c>
      <c r="D303">
        <v>1581.65832199961</v>
      </c>
      <c r="E303">
        <v>111.017654749699</v>
      </c>
    </row>
    <row r="304" spans="1:5">
      <c r="A304">
        <v>302</v>
      </c>
      <c r="B304">
        <v>5019.59405846786</v>
      </c>
      <c r="C304">
        <v>5019.59405846786</v>
      </c>
      <c r="D304">
        <v>1581.59855499834</v>
      </c>
      <c r="E304">
        <v>110.957887748433</v>
      </c>
    </row>
    <row r="305" spans="1:5">
      <c r="A305">
        <v>303</v>
      </c>
      <c r="B305">
        <v>5019.59405846786</v>
      </c>
      <c r="C305">
        <v>5019.59405846786</v>
      </c>
      <c r="D305">
        <v>1581.29569196555</v>
      </c>
      <c r="E305">
        <v>110.655024715637</v>
      </c>
    </row>
    <row r="306" spans="1:5">
      <c r="A306">
        <v>304</v>
      </c>
      <c r="B306">
        <v>5019.59405846786</v>
      </c>
      <c r="C306">
        <v>5019.59405846786</v>
      </c>
      <c r="D306">
        <v>1581.54212153461</v>
      </c>
      <c r="E306">
        <v>110.901454284697</v>
      </c>
    </row>
    <row r="307" spans="1:5">
      <c r="A307">
        <v>305</v>
      </c>
      <c r="B307">
        <v>5019.59405846786</v>
      </c>
      <c r="C307">
        <v>5019.59405846786</v>
      </c>
      <c r="D307">
        <v>1581.62545216821</v>
      </c>
      <c r="E307">
        <v>110.984784918301</v>
      </c>
    </row>
    <row r="308" spans="1:5">
      <c r="A308">
        <v>306</v>
      </c>
      <c r="B308">
        <v>5019.59405846786</v>
      </c>
      <c r="C308">
        <v>5019.59405846786</v>
      </c>
      <c r="D308">
        <v>1581.68170538747</v>
      </c>
      <c r="E308">
        <v>111.041038137556</v>
      </c>
    </row>
    <row r="309" spans="1:5">
      <c r="A309">
        <v>307</v>
      </c>
      <c r="B309">
        <v>5019.59405846786</v>
      </c>
      <c r="C309">
        <v>5019.59405846786</v>
      </c>
      <c r="D309">
        <v>1581.6158752067</v>
      </c>
      <c r="E309">
        <v>110.975207956785</v>
      </c>
    </row>
    <row r="310" spans="1:5">
      <c r="A310">
        <v>308</v>
      </c>
      <c r="B310">
        <v>5019.59405846786</v>
      </c>
      <c r="C310">
        <v>5019.59405846786</v>
      </c>
      <c r="D310">
        <v>1581.46301135091</v>
      </c>
      <c r="E310">
        <v>110.822344101004</v>
      </c>
    </row>
    <row r="311" spans="1:5">
      <c r="A311">
        <v>309</v>
      </c>
      <c r="B311">
        <v>5019.59405846786</v>
      </c>
      <c r="C311">
        <v>5019.59405846786</v>
      </c>
      <c r="D311">
        <v>1581.66629731023</v>
      </c>
      <c r="E311">
        <v>111.025630060321</v>
      </c>
    </row>
    <row r="312" spans="1:5">
      <c r="A312">
        <v>310</v>
      </c>
      <c r="B312">
        <v>5019.59405846786</v>
      </c>
      <c r="C312">
        <v>5019.59405846786</v>
      </c>
      <c r="D312">
        <v>1581.61078228873</v>
      </c>
      <c r="E312">
        <v>110.970115038823</v>
      </c>
    </row>
    <row r="313" spans="1:5">
      <c r="A313">
        <v>311</v>
      </c>
      <c r="B313">
        <v>5019.59405846786</v>
      </c>
      <c r="C313">
        <v>5019.59405846786</v>
      </c>
      <c r="D313">
        <v>1581.71624026132</v>
      </c>
      <c r="E313">
        <v>111.075573011413</v>
      </c>
    </row>
    <row r="314" spans="1:5">
      <c r="A314">
        <v>312</v>
      </c>
      <c r="B314">
        <v>5019.59405846786</v>
      </c>
      <c r="C314">
        <v>5019.59405846786</v>
      </c>
      <c r="D314">
        <v>1581.66339254607</v>
      </c>
      <c r="E314">
        <v>111.022725296158</v>
      </c>
    </row>
    <row r="315" spans="1:5">
      <c r="A315">
        <v>313</v>
      </c>
      <c r="B315">
        <v>5019.59405846786</v>
      </c>
      <c r="C315">
        <v>5019.59405846786</v>
      </c>
      <c r="D315">
        <v>1581.67972291104</v>
      </c>
      <c r="E315">
        <v>111.039055661129</v>
      </c>
    </row>
    <row r="316" spans="1:5">
      <c r="A316">
        <v>314</v>
      </c>
      <c r="B316">
        <v>5019.59405846786</v>
      </c>
      <c r="C316">
        <v>5019.59405846786</v>
      </c>
      <c r="D316">
        <v>1581.74543339497</v>
      </c>
      <c r="E316">
        <v>111.104766145057</v>
      </c>
    </row>
    <row r="317" spans="1:5">
      <c r="A317">
        <v>315</v>
      </c>
      <c r="B317">
        <v>5019.59405846786</v>
      </c>
      <c r="C317">
        <v>5019.59405846786</v>
      </c>
      <c r="D317">
        <v>1581.78374550086</v>
      </c>
      <c r="E317">
        <v>111.143078250954</v>
      </c>
    </row>
    <row r="318" spans="1:5">
      <c r="A318">
        <v>316</v>
      </c>
      <c r="B318">
        <v>5019.59405846786</v>
      </c>
      <c r="C318">
        <v>5019.59405846786</v>
      </c>
      <c r="D318">
        <v>1581.69475097082</v>
      </c>
      <c r="E318">
        <v>111.054083720906</v>
      </c>
    </row>
    <row r="319" spans="1:5">
      <c r="A319">
        <v>317</v>
      </c>
      <c r="B319">
        <v>5019.59405846786</v>
      </c>
      <c r="C319">
        <v>5019.59405846786</v>
      </c>
      <c r="D319">
        <v>1581.76067456795</v>
      </c>
      <c r="E319">
        <v>111.120007318044</v>
      </c>
    </row>
    <row r="320" spans="1:5">
      <c r="A320">
        <v>318</v>
      </c>
      <c r="B320">
        <v>5019.59405846786</v>
      </c>
      <c r="C320">
        <v>5019.59405846786</v>
      </c>
      <c r="D320">
        <v>1582.10550872983</v>
      </c>
      <c r="E320">
        <v>111.464841479921</v>
      </c>
    </row>
    <row r="321" spans="1:5">
      <c r="A321">
        <v>319</v>
      </c>
      <c r="B321">
        <v>5019.59405846786</v>
      </c>
      <c r="C321">
        <v>5019.59405846786</v>
      </c>
      <c r="D321">
        <v>1581.71947099162</v>
      </c>
      <c r="E321">
        <v>111.078803741707</v>
      </c>
    </row>
    <row r="322" spans="1:5">
      <c r="A322">
        <v>320</v>
      </c>
      <c r="B322">
        <v>5019.59405846786</v>
      </c>
      <c r="C322">
        <v>5019.59405846786</v>
      </c>
      <c r="D322">
        <v>1581.65977839864</v>
      </c>
      <c r="E322">
        <v>111.019111148729</v>
      </c>
    </row>
    <row r="323" spans="1:5">
      <c r="A323">
        <v>321</v>
      </c>
      <c r="B323">
        <v>5019.59405846786</v>
      </c>
      <c r="C323">
        <v>5019.59405846786</v>
      </c>
      <c r="D323">
        <v>1581.69067814918</v>
      </c>
      <c r="E323">
        <v>111.050010899269</v>
      </c>
    </row>
    <row r="324" spans="1:5">
      <c r="A324">
        <v>322</v>
      </c>
      <c r="B324">
        <v>5019.59405846786</v>
      </c>
      <c r="C324">
        <v>5019.59405846786</v>
      </c>
      <c r="D324">
        <v>1581.61950859645</v>
      </c>
      <c r="E324">
        <v>110.978841346536</v>
      </c>
    </row>
    <row r="325" spans="1:5">
      <c r="A325">
        <v>323</v>
      </c>
      <c r="B325">
        <v>5019.59405846786</v>
      </c>
      <c r="C325">
        <v>5019.59405846786</v>
      </c>
      <c r="D325">
        <v>1581.61255533498</v>
      </c>
      <c r="E325">
        <v>110.971888085066</v>
      </c>
    </row>
    <row r="326" spans="1:5">
      <c r="A326">
        <v>324</v>
      </c>
      <c r="B326">
        <v>5019.59405846786</v>
      </c>
      <c r="C326">
        <v>5019.59405846786</v>
      </c>
      <c r="D326">
        <v>1581.61812070315</v>
      </c>
      <c r="E326">
        <v>110.977453453239</v>
      </c>
    </row>
    <row r="327" spans="1:5">
      <c r="A327">
        <v>325</v>
      </c>
      <c r="B327">
        <v>5019.59405846786</v>
      </c>
      <c r="C327">
        <v>5019.59405846786</v>
      </c>
      <c r="D327">
        <v>1581.59977547118</v>
      </c>
      <c r="E327">
        <v>110.959108221265</v>
      </c>
    </row>
    <row r="328" spans="1:5">
      <c r="A328">
        <v>326</v>
      </c>
      <c r="B328">
        <v>5019.59405846786</v>
      </c>
      <c r="C328">
        <v>5019.59405846786</v>
      </c>
      <c r="D328">
        <v>1581.73504910191</v>
      </c>
      <c r="E328">
        <v>111.094381852004</v>
      </c>
    </row>
    <row r="329" spans="1:5">
      <c r="A329">
        <v>327</v>
      </c>
      <c r="B329">
        <v>5019.59405846786</v>
      </c>
      <c r="C329">
        <v>5019.59405846786</v>
      </c>
      <c r="D329">
        <v>1581.73924985983</v>
      </c>
      <c r="E329">
        <v>111.098582609925</v>
      </c>
    </row>
    <row r="330" spans="1:5">
      <c r="A330">
        <v>328</v>
      </c>
      <c r="B330">
        <v>5019.59405846786</v>
      </c>
      <c r="C330">
        <v>5019.59405846786</v>
      </c>
      <c r="D330">
        <v>1581.23503913834</v>
      </c>
      <c r="E330">
        <v>110.594371888425</v>
      </c>
    </row>
    <row r="331" spans="1:5">
      <c r="A331">
        <v>329</v>
      </c>
      <c r="B331">
        <v>5019.59405846786</v>
      </c>
      <c r="C331">
        <v>5019.59405846786</v>
      </c>
      <c r="D331">
        <v>1581.54607715094</v>
      </c>
      <c r="E331">
        <v>110.905409901027</v>
      </c>
    </row>
    <row r="332" spans="1:5">
      <c r="A332">
        <v>330</v>
      </c>
      <c r="B332">
        <v>5019.59405846786</v>
      </c>
      <c r="C332">
        <v>5019.59405846786</v>
      </c>
      <c r="D332">
        <v>1581.68584058196</v>
      </c>
      <c r="E332">
        <v>111.045173332055</v>
      </c>
    </row>
    <row r="333" spans="1:5">
      <c r="A333">
        <v>331</v>
      </c>
      <c r="B333">
        <v>5019.59405846786</v>
      </c>
      <c r="C333">
        <v>5019.59405846786</v>
      </c>
      <c r="D333">
        <v>1581.60220144011</v>
      </c>
      <c r="E333">
        <v>110.961534190195</v>
      </c>
    </row>
    <row r="334" spans="1:5">
      <c r="A334">
        <v>332</v>
      </c>
      <c r="B334">
        <v>5019.59405846786</v>
      </c>
      <c r="C334">
        <v>5019.59405846786</v>
      </c>
      <c r="D334">
        <v>1581.59550473245</v>
      </c>
      <c r="E334">
        <v>110.954837482536</v>
      </c>
    </row>
    <row r="335" spans="1:5">
      <c r="A335">
        <v>333</v>
      </c>
      <c r="B335">
        <v>5019.59405846786</v>
      </c>
      <c r="C335">
        <v>5019.59405846786</v>
      </c>
      <c r="D335">
        <v>1581.47815098947</v>
      </c>
      <c r="E335">
        <v>110.837483739561</v>
      </c>
    </row>
    <row r="336" spans="1:5">
      <c r="A336">
        <v>334</v>
      </c>
      <c r="B336">
        <v>5019.59405846786</v>
      </c>
      <c r="C336">
        <v>5019.59405846786</v>
      </c>
      <c r="D336">
        <v>1581.71288662002</v>
      </c>
      <c r="E336">
        <v>111.072219370107</v>
      </c>
    </row>
    <row r="337" spans="1:5">
      <c r="A337">
        <v>335</v>
      </c>
      <c r="B337">
        <v>5019.59405846786</v>
      </c>
      <c r="C337">
        <v>5019.59405846786</v>
      </c>
      <c r="D337">
        <v>1581.60488655438</v>
      </c>
      <c r="E337">
        <v>110.964219304467</v>
      </c>
    </row>
    <row r="338" spans="1:5">
      <c r="A338">
        <v>336</v>
      </c>
      <c r="B338">
        <v>5019.59405846786</v>
      </c>
      <c r="C338">
        <v>5019.59405846786</v>
      </c>
      <c r="D338">
        <v>1581.4163326769</v>
      </c>
      <c r="E338">
        <v>110.775665426986</v>
      </c>
    </row>
    <row r="339" spans="1:5">
      <c r="A339">
        <v>337</v>
      </c>
      <c r="B339">
        <v>5019.59405846786</v>
      </c>
      <c r="C339">
        <v>5019.59405846786</v>
      </c>
      <c r="D339">
        <v>1581.43939156434</v>
      </c>
      <c r="E339">
        <v>110.79872431443</v>
      </c>
    </row>
    <row r="340" spans="1:5">
      <c r="A340">
        <v>338</v>
      </c>
      <c r="B340">
        <v>5019.59405846786</v>
      </c>
      <c r="C340">
        <v>5019.59405846786</v>
      </c>
      <c r="D340">
        <v>1581.50650628138</v>
      </c>
      <c r="E340">
        <v>110.865839031466</v>
      </c>
    </row>
    <row r="341" spans="1:5">
      <c r="A341">
        <v>339</v>
      </c>
      <c r="B341">
        <v>5019.59405846786</v>
      </c>
      <c r="C341">
        <v>5019.59405846786</v>
      </c>
      <c r="D341">
        <v>1581.47001394802</v>
      </c>
      <c r="E341">
        <v>110.829346698107</v>
      </c>
    </row>
    <row r="342" spans="1:5">
      <c r="A342">
        <v>340</v>
      </c>
      <c r="B342">
        <v>5019.59405846786</v>
      </c>
      <c r="C342">
        <v>5019.59405846786</v>
      </c>
      <c r="D342">
        <v>1581.37505506621</v>
      </c>
      <c r="E342">
        <v>110.734387816307</v>
      </c>
    </row>
    <row r="343" spans="1:5">
      <c r="A343">
        <v>341</v>
      </c>
      <c r="B343">
        <v>5019.59405846786</v>
      </c>
      <c r="C343">
        <v>5019.59405846786</v>
      </c>
      <c r="D343">
        <v>1581.54105533248</v>
      </c>
      <c r="E343">
        <v>110.900388082568</v>
      </c>
    </row>
    <row r="344" spans="1:5">
      <c r="A344">
        <v>342</v>
      </c>
      <c r="B344">
        <v>5019.59405846786</v>
      </c>
      <c r="C344">
        <v>5019.59405846786</v>
      </c>
      <c r="D344">
        <v>1581.68897582737</v>
      </c>
      <c r="E344">
        <v>111.048308577455</v>
      </c>
    </row>
    <row r="345" spans="1:5">
      <c r="A345">
        <v>343</v>
      </c>
      <c r="B345">
        <v>5019.59405846786</v>
      </c>
      <c r="C345">
        <v>5019.59405846786</v>
      </c>
      <c r="D345">
        <v>1581.64975734414</v>
      </c>
      <c r="E345">
        <v>111.009090094229</v>
      </c>
    </row>
    <row r="346" spans="1:5">
      <c r="A346">
        <v>344</v>
      </c>
      <c r="B346">
        <v>5019.59405846786</v>
      </c>
      <c r="C346">
        <v>5019.59405846786</v>
      </c>
      <c r="D346">
        <v>1581.68913645653</v>
      </c>
      <c r="E346">
        <v>111.048469206623</v>
      </c>
    </row>
    <row r="347" spans="1:5">
      <c r="A347">
        <v>345</v>
      </c>
      <c r="B347">
        <v>5019.59405846786</v>
      </c>
      <c r="C347">
        <v>5019.59405846786</v>
      </c>
      <c r="D347">
        <v>1581.76134360147</v>
      </c>
      <c r="E347">
        <v>111.120676351554</v>
      </c>
    </row>
    <row r="348" spans="1:5">
      <c r="A348">
        <v>346</v>
      </c>
      <c r="B348">
        <v>5019.59405846786</v>
      </c>
      <c r="C348">
        <v>5019.59405846786</v>
      </c>
      <c r="D348">
        <v>1581.60463293056</v>
      </c>
      <c r="E348">
        <v>110.963965680648</v>
      </c>
    </row>
    <row r="349" spans="1:5">
      <c r="A349">
        <v>347</v>
      </c>
      <c r="B349">
        <v>5019.59405846786</v>
      </c>
      <c r="C349">
        <v>5019.59405846786</v>
      </c>
      <c r="D349">
        <v>1581.78586110248</v>
      </c>
      <c r="E349">
        <v>111.145193852568</v>
      </c>
    </row>
    <row r="350" spans="1:5">
      <c r="A350">
        <v>348</v>
      </c>
      <c r="B350">
        <v>5019.59405846786</v>
      </c>
      <c r="C350">
        <v>5019.59405846786</v>
      </c>
      <c r="D350">
        <v>1581.6039364338</v>
      </c>
      <c r="E350">
        <v>110.963269183885</v>
      </c>
    </row>
    <row r="351" spans="1:5">
      <c r="A351">
        <v>349</v>
      </c>
      <c r="B351">
        <v>5019.59405846786</v>
      </c>
      <c r="C351">
        <v>5019.59405846786</v>
      </c>
      <c r="D351">
        <v>1581.61658376343</v>
      </c>
      <c r="E351">
        <v>110.975916513516</v>
      </c>
    </row>
    <row r="352" spans="1:5">
      <c r="A352">
        <v>350</v>
      </c>
      <c r="B352">
        <v>5019.59405846786</v>
      </c>
      <c r="C352">
        <v>5019.59405846786</v>
      </c>
      <c r="D352">
        <v>1581.82910789845</v>
      </c>
      <c r="E352">
        <v>111.188440648542</v>
      </c>
    </row>
    <row r="353" spans="1:5">
      <c r="A353">
        <v>351</v>
      </c>
      <c r="B353">
        <v>5019.59405846786</v>
      </c>
      <c r="C353">
        <v>5019.59405846786</v>
      </c>
      <c r="D353">
        <v>1581.71097066647</v>
      </c>
      <c r="E353">
        <v>111.070303416561</v>
      </c>
    </row>
    <row r="354" spans="1:5">
      <c r="A354">
        <v>352</v>
      </c>
      <c r="B354">
        <v>5019.59405846786</v>
      </c>
      <c r="C354">
        <v>5019.59405846786</v>
      </c>
      <c r="D354">
        <v>1581.61818915567</v>
      </c>
      <c r="E354">
        <v>110.977521905761</v>
      </c>
    </row>
    <row r="355" spans="1:5">
      <c r="A355">
        <v>353</v>
      </c>
      <c r="B355">
        <v>5019.59405846786</v>
      </c>
      <c r="C355">
        <v>5019.59405846786</v>
      </c>
      <c r="D355">
        <v>1581.58939718157</v>
      </c>
      <c r="E355">
        <v>110.948729931652</v>
      </c>
    </row>
    <row r="356" spans="1:5">
      <c r="A356">
        <v>354</v>
      </c>
      <c r="B356">
        <v>5019.59405846786</v>
      </c>
      <c r="C356">
        <v>5019.59405846786</v>
      </c>
      <c r="D356">
        <v>1581.58672006925</v>
      </c>
      <c r="E356">
        <v>110.946052819335</v>
      </c>
    </row>
    <row r="357" spans="1:5">
      <c r="A357">
        <v>355</v>
      </c>
      <c r="B357">
        <v>5019.59405846786</v>
      </c>
      <c r="C357">
        <v>5019.59405846786</v>
      </c>
      <c r="D357">
        <v>1581.67450453921</v>
      </c>
      <c r="E357">
        <v>111.033837289295</v>
      </c>
    </row>
    <row r="358" spans="1:5">
      <c r="A358">
        <v>356</v>
      </c>
      <c r="B358">
        <v>5019.59405846786</v>
      </c>
      <c r="C358">
        <v>5019.59405846786</v>
      </c>
      <c r="D358">
        <v>1581.67283259817</v>
      </c>
      <c r="E358">
        <v>111.032165348261</v>
      </c>
    </row>
    <row r="359" spans="1:5">
      <c r="A359">
        <v>357</v>
      </c>
      <c r="B359">
        <v>5019.59405846786</v>
      </c>
      <c r="C359">
        <v>5019.59405846786</v>
      </c>
      <c r="D359">
        <v>1581.69651172719</v>
      </c>
      <c r="E359">
        <v>111.055844477279</v>
      </c>
    </row>
    <row r="360" spans="1:5">
      <c r="A360">
        <v>358</v>
      </c>
      <c r="B360">
        <v>5019.59405846786</v>
      </c>
      <c r="C360">
        <v>5019.59405846786</v>
      </c>
      <c r="D360">
        <v>1581.67293072563</v>
      </c>
      <c r="E360">
        <v>111.032263475716</v>
      </c>
    </row>
    <row r="361" spans="1:5">
      <c r="A361">
        <v>359</v>
      </c>
      <c r="B361">
        <v>5019.59405846786</v>
      </c>
      <c r="C361">
        <v>5019.59405846786</v>
      </c>
      <c r="D361">
        <v>1581.70525175139</v>
      </c>
      <c r="E361">
        <v>111.064584501472</v>
      </c>
    </row>
    <row r="362" spans="1:5">
      <c r="A362">
        <v>360</v>
      </c>
      <c r="B362">
        <v>5019.59405846786</v>
      </c>
      <c r="C362">
        <v>5019.59405846786</v>
      </c>
      <c r="D362">
        <v>1581.57384861429</v>
      </c>
      <c r="E362">
        <v>110.933181364382</v>
      </c>
    </row>
    <row r="363" spans="1:5">
      <c r="A363">
        <v>361</v>
      </c>
      <c r="B363">
        <v>5019.59405846786</v>
      </c>
      <c r="C363">
        <v>5019.59405846786</v>
      </c>
      <c r="D363">
        <v>1581.54487864715</v>
      </c>
      <c r="E363">
        <v>110.904211397237</v>
      </c>
    </row>
    <row r="364" spans="1:5">
      <c r="A364">
        <v>362</v>
      </c>
      <c r="B364">
        <v>5019.59405846786</v>
      </c>
      <c r="C364">
        <v>5019.59405846786</v>
      </c>
      <c r="D364">
        <v>1581.6148625818</v>
      </c>
      <c r="E364">
        <v>110.97419533189</v>
      </c>
    </row>
    <row r="365" spans="1:5">
      <c r="A365">
        <v>363</v>
      </c>
      <c r="B365">
        <v>5019.59405846786</v>
      </c>
      <c r="C365">
        <v>5019.59405846786</v>
      </c>
      <c r="D365">
        <v>1581.56604790528</v>
      </c>
      <c r="E365">
        <v>110.925380655366</v>
      </c>
    </row>
    <row r="366" spans="1:5">
      <c r="A366">
        <v>364</v>
      </c>
      <c r="B366">
        <v>5019.59405846786</v>
      </c>
      <c r="C366">
        <v>5019.59405846786</v>
      </c>
      <c r="D366">
        <v>1581.5665273219</v>
      </c>
      <c r="E366">
        <v>110.925860071994</v>
      </c>
    </row>
    <row r="367" spans="1:5">
      <c r="A367">
        <v>365</v>
      </c>
      <c r="B367">
        <v>5019.59405846786</v>
      </c>
      <c r="C367">
        <v>5019.59405846786</v>
      </c>
      <c r="D367">
        <v>1581.63315055517</v>
      </c>
      <c r="E367">
        <v>110.992483305264</v>
      </c>
    </row>
    <row r="368" spans="1:5">
      <c r="A368">
        <v>366</v>
      </c>
      <c r="B368">
        <v>5019.59405846786</v>
      </c>
      <c r="C368">
        <v>5019.59405846786</v>
      </c>
      <c r="D368">
        <v>1581.55600822156</v>
      </c>
      <c r="E368">
        <v>110.915340971646</v>
      </c>
    </row>
    <row r="369" spans="1:5">
      <c r="A369">
        <v>367</v>
      </c>
      <c r="B369">
        <v>5019.59405846786</v>
      </c>
      <c r="C369">
        <v>5019.59405846786</v>
      </c>
      <c r="D369">
        <v>1581.43244497209</v>
      </c>
      <c r="E369">
        <v>110.79177772218</v>
      </c>
    </row>
    <row r="370" spans="1:5">
      <c r="A370">
        <v>368</v>
      </c>
      <c r="B370">
        <v>5019.59405846786</v>
      </c>
      <c r="C370">
        <v>5019.59405846786</v>
      </c>
      <c r="D370">
        <v>1581.5548459254</v>
      </c>
      <c r="E370">
        <v>110.914178675485</v>
      </c>
    </row>
    <row r="371" spans="1:5">
      <c r="A371">
        <v>369</v>
      </c>
      <c r="B371">
        <v>5019.59405846786</v>
      </c>
      <c r="C371">
        <v>5019.59405846786</v>
      </c>
      <c r="D371">
        <v>1581.510271005</v>
      </c>
      <c r="E371">
        <v>110.869603755092</v>
      </c>
    </row>
    <row r="372" spans="1:5">
      <c r="A372">
        <v>370</v>
      </c>
      <c r="B372">
        <v>5019.59405846786</v>
      </c>
      <c r="C372">
        <v>5019.59405846786</v>
      </c>
      <c r="D372">
        <v>1581.4750216275</v>
      </c>
      <c r="E372">
        <v>110.834354377585</v>
      </c>
    </row>
    <row r="373" spans="1:5">
      <c r="A373">
        <v>371</v>
      </c>
      <c r="B373">
        <v>5019.59405846786</v>
      </c>
      <c r="C373">
        <v>5019.59405846786</v>
      </c>
      <c r="D373">
        <v>1581.51928713687</v>
      </c>
      <c r="E373">
        <v>110.878619886956</v>
      </c>
    </row>
    <row r="374" spans="1:5">
      <c r="A374">
        <v>372</v>
      </c>
      <c r="B374">
        <v>5019.59405846786</v>
      </c>
      <c r="C374">
        <v>5019.59405846786</v>
      </c>
      <c r="D374">
        <v>1581.57243025649</v>
      </c>
      <c r="E374">
        <v>110.931763006579</v>
      </c>
    </row>
    <row r="375" spans="1:5">
      <c r="A375">
        <v>373</v>
      </c>
      <c r="B375">
        <v>5019.59405846786</v>
      </c>
      <c r="C375">
        <v>5019.59405846786</v>
      </c>
      <c r="D375">
        <v>1581.54893913945</v>
      </c>
      <c r="E375">
        <v>110.908271889544</v>
      </c>
    </row>
    <row r="376" spans="1:5">
      <c r="A376">
        <v>374</v>
      </c>
      <c r="B376">
        <v>5019.59405846786</v>
      </c>
      <c r="C376">
        <v>5019.59405846786</v>
      </c>
      <c r="D376">
        <v>1581.61341048036</v>
      </c>
      <c r="E376">
        <v>110.972743230448</v>
      </c>
    </row>
    <row r="377" spans="1:5">
      <c r="A377">
        <v>375</v>
      </c>
      <c r="B377">
        <v>5019.59405846786</v>
      </c>
      <c r="C377">
        <v>5019.59405846786</v>
      </c>
      <c r="D377">
        <v>1581.63327075002</v>
      </c>
      <c r="E377">
        <v>110.992603500109</v>
      </c>
    </row>
    <row r="378" spans="1:5">
      <c r="A378">
        <v>376</v>
      </c>
      <c r="B378">
        <v>5019.59405846786</v>
      </c>
      <c r="C378">
        <v>5019.59405846786</v>
      </c>
      <c r="D378">
        <v>1581.52854668509</v>
      </c>
      <c r="E378">
        <v>110.887879435179</v>
      </c>
    </row>
    <row r="379" spans="1:5">
      <c r="A379">
        <v>377</v>
      </c>
      <c r="B379">
        <v>5019.59405846786</v>
      </c>
      <c r="C379">
        <v>5019.59405846786</v>
      </c>
      <c r="D379">
        <v>1581.44228493423</v>
      </c>
      <c r="E379">
        <v>110.801617684319</v>
      </c>
    </row>
    <row r="380" spans="1:5">
      <c r="A380">
        <v>378</v>
      </c>
      <c r="B380">
        <v>5019.59405846786</v>
      </c>
      <c r="C380">
        <v>5019.59405846786</v>
      </c>
      <c r="D380">
        <v>1581.55225938113</v>
      </c>
      <c r="E380">
        <v>110.911592131218</v>
      </c>
    </row>
    <row r="381" spans="1:5">
      <c r="A381">
        <v>379</v>
      </c>
      <c r="B381">
        <v>5019.59405846786</v>
      </c>
      <c r="C381">
        <v>5019.59405846786</v>
      </c>
      <c r="D381">
        <v>1581.55653933148</v>
      </c>
      <c r="E381">
        <v>110.915872081573</v>
      </c>
    </row>
    <row r="382" spans="1:5">
      <c r="A382">
        <v>380</v>
      </c>
      <c r="B382">
        <v>5019.59405846786</v>
      </c>
      <c r="C382">
        <v>5019.59405846786</v>
      </c>
      <c r="D382">
        <v>1581.45056537441</v>
      </c>
      <c r="E382">
        <v>110.809898124503</v>
      </c>
    </row>
    <row r="383" spans="1:5">
      <c r="A383">
        <v>381</v>
      </c>
      <c r="B383">
        <v>5019.59405846786</v>
      </c>
      <c r="C383">
        <v>5019.59405846786</v>
      </c>
      <c r="D383">
        <v>1581.52961539952</v>
      </c>
      <c r="E383">
        <v>110.888948149615</v>
      </c>
    </row>
    <row r="384" spans="1:5">
      <c r="A384">
        <v>382</v>
      </c>
      <c r="B384">
        <v>5019.59405846786</v>
      </c>
      <c r="C384">
        <v>5019.59405846786</v>
      </c>
      <c r="D384">
        <v>1581.55097423347</v>
      </c>
      <c r="E384">
        <v>110.91030698356</v>
      </c>
    </row>
    <row r="385" spans="1:5">
      <c r="A385">
        <v>383</v>
      </c>
      <c r="B385">
        <v>5019.59405846786</v>
      </c>
      <c r="C385">
        <v>5019.59405846786</v>
      </c>
      <c r="D385">
        <v>1581.57280463759</v>
      </c>
      <c r="E385">
        <v>110.932137387676</v>
      </c>
    </row>
    <row r="386" spans="1:5">
      <c r="A386">
        <v>384</v>
      </c>
      <c r="B386">
        <v>5019.59405846786</v>
      </c>
      <c r="C386">
        <v>5019.59405846786</v>
      </c>
      <c r="D386">
        <v>1581.58151643249</v>
      </c>
      <c r="E386">
        <v>110.940849182579</v>
      </c>
    </row>
    <row r="387" spans="1:5">
      <c r="A387">
        <v>385</v>
      </c>
      <c r="B387">
        <v>5019.59405846786</v>
      </c>
      <c r="C387">
        <v>5019.59405846786</v>
      </c>
      <c r="D387">
        <v>1581.54939504689</v>
      </c>
      <c r="E387">
        <v>110.908727796982</v>
      </c>
    </row>
    <row r="388" spans="1:5">
      <c r="A388">
        <v>386</v>
      </c>
      <c r="B388">
        <v>5019.59405846786</v>
      </c>
      <c r="C388">
        <v>5019.59405846786</v>
      </c>
      <c r="D388">
        <v>1581.53845477957</v>
      </c>
      <c r="E388">
        <v>110.897787529661</v>
      </c>
    </row>
    <row r="389" spans="1:5">
      <c r="A389">
        <v>387</v>
      </c>
      <c r="B389">
        <v>5019.59405846786</v>
      </c>
      <c r="C389">
        <v>5019.59405846786</v>
      </c>
      <c r="D389">
        <v>1581.43994191627</v>
      </c>
      <c r="E389">
        <v>110.79927466636</v>
      </c>
    </row>
    <row r="390" spans="1:5">
      <c r="A390">
        <v>388</v>
      </c>
      <c r="B390">
        <v>5019.59405846786</v>
      </c>
      <c r="C390">
        <v>5019.59405846786</v>
      </c>
      <c r="D390">
        <v>1581.54900448067</v>
      </c>
      <c r="E390">
        <v>110.908337230763</v>
      </c>
    </row>
    <row r="391" spans="1:5">
      <c r="A391">
        <v>389</v>
      </c>
      <c r="B391">
        <v>5019.59405846786</v>
      </c>
      <c r="C391">
        <v>5019.59405846786</v>
      </c>
      <c r="D391">
        <v>1581.49766768714</v>
      </c>
      <c r="E391">
        <v>110.85700043723</v>
      </c>
    </row>
    <row r="392" spans="1:5">
      <c r="A392">
        <v>390</v>
      </c>
      <c r="B392">
        <v>5019.59405846786</v>
      </c>
      <c r="C392">
        <v>5019.59405846786</v>
      </c>
      <c r="D392">
        <v>1581.53873771888</v>
      </c>
      <c r="E392">
        <v>110.898070468973</v>
      </c>
    </row>
    <row r="393" spans="1:5">
      <c r="A393">
        <v>391</v>
      </c>
      <c r="B393">
        <v>5019.59405846786</v>
      </c>
      <c r="C393">
        <v>5019.59405846786</v>
      </c>
      <c r="D393">
        <v>1581.54139721581</v>
      </c>
      <c r="E393">
        <v>110.900729965898</v>
      </c>
    </row>
    <row r="394" spans="1:5">
      <c r="A394">
        <v>392</v>
      </c>
      <c r="B394">
        <v>5019.59405846786</v>
      </c>
      <c r="C394">
        <v>5019.59405846786</v>
      </c>
      <c r="D394">
        <v>1581.5788463584</v>
      </c>
      <c r="E394">
        <v>110.938179108485</v>
      </c>
    </row>
    <row r="395" spans="1:5">
      <c r="A395">
        <v>393</v>
      </c>
      <c r="B395">
        <v>5019.59405846786</v>
      </c>
      <c r="C395">
        <v>5019.59405846786</v>
      </c>
      <c r="D395">
        <v>1581.48265933298</v>
      </c>
      <c r="E395">
        <v>110.841992083074</v>
      </c>
    </row>
    <row r="396" spans="1:5">
      <c r="A396">
        <v>394</v>
      </c>
      <c r="B396">
        <v>5019.59405846786</v>
      </c>
      <c r="C396">
        <v>5019.59405846786</v>
      </c>
      <c r="D396">
        <v>1581.40894919526</v>
      </c>
      <c r="E396">
        <v>110.768281945348</v>
      </c>
    </row>
    <row r="397" spans="1:5">
      <c r="A397">
        <v>395</v>
      </c>
      <c r="B397">
        <v>5019.59405846786</v>
      </c>
      <c r="C397">
        <v>5019.59405846786</v>
      </c>
      <c r="D397">
        <v>1581.52453266339</v>
      </c>
      <c r="E397">
        <v>110.883865413476</v>
      </c>
    </row>
    <row r="398" spans="1:5">
      <c r="A398">
        <v>396</v>
      </c>
      <c r="B398">
        <v>5019.59405846786</v>
      </c>
      <c r="C398">
        <v>5019.59405846786</v>
      </c>
      <c r="D398">
        <v>1581.49669233534</v>
      </c>
      <c r="E398">
        <v>110.856025085426</v>
      </c>
    </row>
    <row r="399" spans="1:5">
      <c r="A399">
        <v>397</v>
      </c>
      <c r="B399">
        <v>5019.59405846786</v>
      </c>
      <c r="C399">
        <v>5019.59405846786</v>
      </c>
      <c r="D399">
        <v>1581.46912691718</v>
      </c>
      <c r="E399">
        <v>110.828459667265</v>
      </c>
    </row>
    <row r="400" spans="1:5">
      <c r="A400">
        <v>398</v>
      </c>
      <c r="B400">
        <v>5019.59405846786</v>
      </c>
      <c r="C400">
        <v>5019.59405846786</v>
      </c>
      <c r="D400">
        <v>1581.55124731071</v>
      </c>
      <c r="E400">
        <v>110.910580060799</v>
      </c>
    </row>
    <row r="401" spans="1:5">
      <c r="A401">
        <v>399</v>
      </c>
      <c r="B401">
        <v>5019.59405846786</v>
      </c>
      <c r="C401">
        <v>5019.59405846786</v>
      </c>
      <c r="D401">
        <v>1581.5806851417</v>
      </c>
      <c r="E401">
        <v>110.940017891788</v>
      </c>
    </row>
    <row r="402" spans="1:5">
      <c r="A402">
        <v>400</v>
      </c>
      <c r="B402">
        <v>5019.59405846786</v>
      </c>
      <c r="C402">
        <v>5019.59405846786</v>
      </c>
      <c r="D402">
        <v>1581.48616496735</v>
      </c>
      <c r="E402">
        <v>110.845497717441</v>
      </c>
    </row>
    <row r="403" spans="1:5">
      <c r="A403">
        <v>401</v>
      </c>
      <c r="B403">
        <v>5019.59405846786</v>
      </c>
      <c r="C403">
        <v>5019.59405846786</v>
      </c>
      <c r="D403">
        <v>1581.58587494503</v>
      </c>
      <c r="E403">
        <v>110.945207695121</v>
      </c>
    </row>
    <row r="404" spans="1:5">
      <c r="A404">
        <v>402</v>
      </c>
      <c r="B404">
        <v>5019.59405846786</v>
      </c>
      <c r="C404">
        <v>5019.59405846786</v>
      </c>
      <c r="D404">
        <v>1581.55626943953</v>
      </c>
      <c r="E404">
        <v>110.915602189619</v>
      </c>
    </row>
    <row r="405" spans="1:5">
      <c r="A405">
        <v>403</v>
      </c>
      <c r="B405">
        <v>5019.59405846786</v>
      </c>
      <c r="C405">
        <v>5019.59405846786</v>
      </c>
      <c r="D405">
        <v>1581.51417516797</v>
      </c>
      <c r="E405">
        <v>110.873507918056</v>
      </c>
    </row>
    <row r="406" spans="1:5">
      <c r="A406">
        <v>404</v>
      </c>
      <c r="B406">
        <v>5019.59405846786</v>
      </c>
      <c r="C406">
        <v>5019.59405846786</v>
      </c>
      <c r="D406">
        <v>1581.61375449475</v>
      </c>
      <c r="E406">
        <v>110.973087244838</v>
      </c>
    </row>
    <row r="407" spans="1:5">
      <c r="A407">
        <v>405</v>
      </c>
      <c r="B407">
        <v>5019.59405846786</v>
      </c>
      <c r="C407">
        <v>5019.59405846786</v>
      </c>
      <c r="D407">
        <v>1581.64594512381</v>
      </c>
      <c r="E407">
        <v>111.005277873896</v>
      </c>
    </row>
    <row r="408" spans="1:5">
      <c r="A408">
        <v>406</v>
      </c>
      <c r="B408">
        <v>5019.59405846786</v>
      </c>
      <c r="C408">
        <v>5019.59405846786</v>
      </c>
      <c r="D408">
        <v>1581.59980775983</v>
      </c>
      <c r="E408">
        <v>110.959140509918</v>
      </c>
    </row>
    <row r="409" spans="1:5">
      <c r="A409">
        <v>407</v>
      </c>
      <c r="B409">
        <v>5019.59405846786</v>
      </c>
      <c r="C409">
        <v>5019.59405846786</v>
      </c>
      <c r="D409">
        <v>1581.58822927897</v>
      </c>
      <c r="E409">
        <v>110.947562029056</v>
      </c>
    </row>
    <row r="410" spans="1:5">
      <c r="A410">
        <v>408</v>
      </c>
      <c r="B410">
        <v>5019.59405846786</v>
      </c>
      <c r="C410">
        <v>5019.59405846786</v>
      </c>
      <c r="D410">
        <v>1581.3915073039</v>
      </c>
      <c r="E410">
        <v>110.750840053992</v>
      </c>
    </row>
    <row r="411" spans="1:5">
      <c r="A411">
        <v>409</v>
      </c>
      <c r="B411">
        <v>5019.59405846786</v>
      </c>
      <c r="C411">
        <v>5019.59405846786</v>
      </c>
      <c r="D411">
        <v>1581.56994713033</v>
      </c>
      <c r="E411">
        <v>110.929279880418</v>
      </c>
    </row>
    <row r="412" spans="1:5">
      <c r="A412">
        <v>410</v>
      </c>
      <c r="B412">
        <v>5019.59405846786</v>
      </c>
      <c r="C412">
        <v>5019.59405846786</v>
      </c>
      <c r="D412">
        <v>1581.62996725597</v>
      </c>
      <c r="E412">
        <v>110.989300006064</v>
      </c>
    </row>
    <row r="413" spans="1:5">
      <c r="A413">
        <v>411</v>
      </c>
      <c r="B413">
        <v>5019.59405846786</v>
      </c>
      <c r="C413">
        <v>5019.59405846786</v>
      </c>
      <c r="D413">
        <v>1581.55549000081</v>
      </c>
      <c r="E413">
        <v>110.914822750904</v>
      </c>
    </row>
    <row r="414" spans="1:5">
      <c r="A414">
        <v>412</v>
      </c>
      <c r="B414">
        <v>5019.59405846786</v>
      </c>
      <c r="C414">
        <v>5019.59405846786</v>
      </c>
      <c r="D414">
        <v>1581.57829627632</v>
      </c>
      <c r="E414">
        <v>110.937629026405</v>
      </c>
    </row>
    <row r="415" spans="1:5">
      <c r="A415">
        <v>413</v>
      </c>
      <c r="B415">
        <v>5019.59405846786</v>
      </c>
      <c r="C415">
        <v>5019.59405846786</v>
      </c>
      <c r="D415">
        <v>1581.600112518</v>
      </c>
      <c r="E415">
        <v>110.959445268092</v>
      </c>
    </row>
    <row r="416" spans="1:5">
      <c r="A416">
        <v>414</v>
      </c>
      <c r="B416">
        <v>5019.59405846786</v>
      </c>
      <c r="C416">
        <v>5019.59405846786</v>
      </c>
      <c r="D416">
        <v>1581.68845454081</v>
      </c>
      <c r="E416">
        <v>111.047787290905</v>
      </c>
    </row>
    <row r="417" spans="1:5">
      <c r="A417">
        <v>415</v>
      </c>
      <c r="B417">
        <v>5019.59405846786</v>
      </c>
      <c r="C417">
        <v>5019.59405846786</v>
      </c>
      <c r="D417">
        <v>1581.5698036216</v>
      </c>
      <c r="E417">
        <v>110.929136371694</v>
      </c>
    </row>
    <row r="418" spans="1:5">
      <c r="A418">
        <v>416</v>
      </c>
      <c r="B418">
        <v>5019.59405846786</v>
      </c>
      <c r="C418">
        <v>5019.59405846786</v>
      </c>
      <c r="D418">
        <v>1581.65029427893</v>
      </c>
      <c r="E418">
        <v>111.009627029014</v>
      </c>
    </row>
    <row r="419" spans="1:5">
      <c r="A419">
        <v>417</v>
      </c>
      <c r="B419">
        <v>5019.59405846786</v>
      </c>
      <c r="C419">
        <v>5019.59405846786</v>
      </c>
      <c r="D419">
        <v>1581.59365476729</v>
      </c>
      <c r="E419">
        <v>110.952987517383</v>
      </c>
    </row>
    <row r="420" spans="1:5">
      <c r="A420">
        <v>418</v>
      </c>
      <c r="B420">
        <v>5019.59405846786</v>
      </c>
      <c r="C420">
        <v>5019.59405846786</v>
      </c>
      <c r="D420">
        <v>1581.66633801987</v>
      </c>
      <c r="E420">
        <v>111.025670769964</v>
      </c>
    </row>
    <row r="421" spans="1:5">
      <c r="A421">
        <v>419</v>
      </c>
      <c r="B421">
        <v>5019.59405846786</v>
      </c>
      <c r="C421">
        <v>5019.59405846786</v>
      </c>
      <c r="D421">
        <v>1581.65828478354</v>
      </c>
      <c r="E421">
        <v>111.017617533633</v>
      </c>
    </row>
    <row r="422" spans="1:5">
      <c r="A422">
        <v>420</v>
      </c>
      <c r="B422">
        <v>5019.59405846786</v>
      </c>
      <c r="C422">
        <v>5019.59405846786</v>
      </c>
      <c r="D422">
        <v>1581.59732845229</v>
      </c>
      <c r="E422">
        <v>110.956661202379</v>
      </c>
    </row>
    <row r="423" spans="1:5">
      <c r="A423">
        <v>421</v>
      </c>
      <c r="B423">
        <v>5019.59405846786</v>
      </c>
      <c r="C423">
        <v>5019.59405846786</v>
      </c>
      <c r="D423">
        <v>1581.64286626453</v>
      </c>
      <c r="E423">
        <v>111.00219901462</v>
      </c>
    </row>
    <row r="424" spans="1:5">
      <c r="A424">
        <v>422</v>
      </c>
      <c r="B424">
        <v>5019.59405846786</v>
      </c>
      <c r="C424">
        <v>5019.59405846786</v>
      </c>
      <c r="D424">
        <v>1581.64043181037</v>
      </c>
      <c r="E424">
        <v>110.999764560458</v>
      </c>
    </row>
    <row r="425" spans="1:5">
      <c r="A425">
        <v>423</v>
      </c>
      <c r="B425">
        <v>5019.59405846786</v>
      </c>
      <c r="C425">
        <v>5019.59405846786</v>
      </c>
      <c r="D425">
        <v>1581.57939839745</v>
      </c>
      <c r="E425">
        <v>110.938731147537</v>
      </c>
    </row>
    <row r="426" spans="1:5">
      <c r="A426">
        <v>424</v>
      </c>
      <c r="B426">
        <v>5019.59405846786</v>
      </c>
      <c r="C426">
        <v>5019.59405846786</v>
      </c>
      <c r="D426">
        <v>1581.6430240391</v>
      </c>
      <c r="E426">
        <v>111.002356789192</v>
      </c>
    </row>
    <row r="427" spans="1:5">
      <c r="A427">
        <v>425</v>
      </c>
      <c r="B427">
        <v>5019.59405846786</v>
      </c>
      <c r="C427">
        <v>5019.59405846786</v>
      </c>
      <c r="D427">
        <v>1581.60399313657</v>
      </c>
      <c r="E427">
        <v>110.963325886661</v>
      </c>
    </row>
    <row r="428" spans="1:5">
      <c r="A428">
        <v>426</v>
      </c>
      <c r="B428">
        <v>5019.59405846786</v>
      </c>
      <c r="C428">
        <v>5019.59405846786</v>
      </c>
      <c r="D428">
        <v>1581.66314668407</v>
      </c>
      <c r="E428">
        <v>111.022479434154</v>
      </c>
    </row>
    <row r="429" spans="1:5">
      <c r="A429">
        <v>427</v>
      </c>
      <c r="B429">
        <v>5019.59405846786</v>
      </c>
      <c r="C429">
        <v>5019.59405846786</v>
      </c>
      <c r="D429">
        <v>1581.61732048281</v>
      </c>
      <c r="E429">
        <v>110.976653232898</v>
      </c>
    </row>
    <row r="430" spans="1:5">
      <c r="A430">
        <v>428</v>
      </c>
      <c r="B430">
        <v>5019.59405846786</v>
      </c>
      <c r="C430">
        <v>5019.59405846786</v>
      </c>
      <c r="D430">
        <v>1581.61540586843</v>
      </c>
      <c r="E430">
        <v>110.974738618517</v>
      </c>
    </row>
    <row r="431" spans="1:5">
      <c r="A431">
        <v>429</v>
      </c>
      <c r="B431">
        <v>5019.59405846786</v>
      </c>
      <c r="C431">
        <v>5019.59405846786</v>
      </c>
      <c r="D431">
        <v>1581.61485744458</v>
      </c>
      <c r="E431">
        <v>110.974190194674</v>
      </c>
    </row>
    <row r="432" spans="1:5">
      <c r="A432">
        <v>430</v>
      </c>
      <c r="B432">
        <v>5019.59405846786</v>
      </c>
      <c r="C432">
        <v>5019.59405846786</v>
      </c>
      <c r="D432">
        <v>1581.59186603186</v>
      </c>
      <c r="E432">
        <v>110.951198781945</v>
      </c>
    </row>
    <row r="433" spans="1:5">
      <c r="A433">
        <v>431</v>
      </c>
      <c r="B433">
        <v>5019.59405846786</v>
      </c>
      <c r="C433">
        <v>5019.59405846786</v>
      </c>
      <c r="D433">
        <v>1581.55386943853</v>
      </c>
      <c r="E433">
        <v>110.913202188623</v>
      </c>
    </row>
    <row r="434" spans="1:5">
      <c r="A434">
        <v>432</v>
      </c>
      <c r="B434">
        <v>5019.59405846786</v>
      </c>
      <c r="C434">
        <v>5019.59405846786</v>
      </c>
      <c r="D434">
        <v>1581.56071615531</v>
      </c>
      <c r="E434">
        <v>110.920048905398</v>
      </c>
    </row>
    <row r="435" spans="1:5">
      <c r="A435">
        <v>433</v>
      </c>
      <c r="B435">
        <v>5019.59405846786</v>
      </c>
      <c r="C435">
        <v>5019.59405846786</v>
      </c>
      <c r="D435">
        <v>1581.58589530553</v>
      </c>
      <c r="E435">
        <v>110.945228055624</v>
      </c>
    </row>
    <row r="436" spans="1:5">
      <c r="A436">
        <v>434</v>
      </c>
      <c r="B436">
        <v>5019.59405846786</v>
      </c>
      <c r="C436">
        <v>5019.59405846786</v>
      </c>
      <c r="D436">
        <v>1581.5591628891</v>
      </c>
      <c r="E436">
        <v>110.918495639187</v>
      </c>
    </row>
    <row r="437" spans="1:5">
      <c r="A437">
        <v>435</v>
      </c>
      <c r="B437">
        <v>5019.59405846786</v>
      </c>
      <c r="C437">
        <v>5019.59405846786</v>
      </c>
      <c r="D437">
        <v>1581.57249442163</v>
      </c>
      <c r="E437">
        <v>110.931827171718</v>
      </c>
    </row>
    <row r="438" spans="1:5">
      <c r="A438">
        <v>436</v>
      </c>
      <c r="B438">
        <v>5019.59405846786</v>
      </c>
      <c r="C438">
        <v>5019.59405846786</v>
      </c>
      <c r="D438">
        <v>1581.55934623846</v>
      </c>
      <c r="E438">
        <v>110.91867898855</v>
      </c>
    </row>
    <row r="439" spans="1:5">
      <c r="A439">
        <v>437</v>
      </c>
      <c r="B439">
        <v>5019.59405846786</v>
      </c>
      <c r="C439">
        <v>5019.59405846786</v>
      </c>
      <c r="D439">
        <v>1581.61278283026</v>
      </c>
      <c r="E439">
        <v>110.97211558035</v>
      </c>
    </row>
    <row r="440" spans="1:5">
      <c r="A440">
        <v>438</v>
      </c>
      <c r="B440">
        <v>5019.59405846786</v>
      </c>
      <c r="C440">
        <v>5019.59405846786</v>
      </c>
      <c r="D440">
        <v>1581.69035511636</v>
      </c>
      <c r="E440">
        <v>111.049687866448</v>
      </c>
    </row>
    <row r="441" spans="1:5">
      <c r="A441">
        <v>439</v>
      </c>
      <c r="B441">
        <v>5019.59405846786</v>
      </c>
      <c r="C441">
        <v>5019.59405846786</v>
      </c>
      <c r="D441">
        <v>1581.60238297857</v>
      </c>
      <c r="E441">
        <v>110.961715728654</v>
      </c>
    </row>
    <row r="442" spans="1:5">
      <c r="A442">
        <v>440</v>
      </c>
      <c r="B442">
        <v>5019.59405846786</v>
      </c>
      <c r="C442">
        <v>5019.59405846786</v>
      </c>
      <c r="D442">
        <v>1581.55059947337</v>
      </c>
      <c r="E442">
        <v>110.909932223457</v>
      </c>
    </row>
    <row r="443" spans="1:5">
      <c r="A443">
        <v>441</v>
      </c>
      <c r="B443">
        <v>5019.59405846786</v>
      </c>
      <c r="C443">
        <v>5019.59405846786</v>
      </c>
      <c r="D443">
        <v>1581.57582624331</v>
      </c>
      <c r="E443">
        <v>110.9351589934</v>
      </c>
    </row>
    <row r="444" spans="1:5">
      <c r="A444">
        <v>442</v>
      </c>
      <c r="B444">
        <v>5019.59405846786</v>
      </c>
      <c r="C444">
        <v>5019.59405846786</v>
      </c>
      <c r="D444">
        <v>1581.63523981978</v>
      </c>
      <c r="E444">
        <v>110.994572569872</v>
      </c>
    </row>
    <row r="445" spans="1:5">
      <c r="A445">
        <v>443</v>
      </c>
      <c r="B445">
        <v>5019.59405846786</v>
      </c>
      <c r="C445">
        <v>5019.59405846786</v>
      </c>
      <c r="D445">
        <v>1581.59678440825</v>
      </c>
      <c r="E445">
        <v>110.956117158341</v>
      </c>
    </row>
    <row r="446" spans="1:5">
      <c r="A446">
        <v>444</v>
      </c>
      <c r="B446">
        <v>5019.59405846786</v>
      </c>
      <c r="C446">
        <v>5019.59405846786</v>
      </c>
      <c r="D446">
        <v>1581.57620806144</v>
      </c>
      <c r="E446">
        <v>110.935540811529</v>
      </c>
    </row>
    <row r="447" spans="1:5">
      <c r="A447">
        <v>445</v>
      </c>
      <c r="B447">
        <v>5019.59405846786</v>
      </c>
      <c r="C447">
        <v>5019.59405846786</v>
      </c>
      <c r="D447">
        <v>1581.59254557017</v>
      </c>
      <c r="E447">
        <v>110.951878320259</v>
      </c>
    </row>
    <row r="448" spans="1:5">
      <c r="A448">
        <v>446</v>
      </c>
      <c r="B448">
        <v>5019.59405846786</v>
      </c>
      <c r="C448">
        <v>5019.59405846786</v>
      </c>
      <c r="D448">
        <v>1581.54701052697</v>
      </c>
      <c r="E448">
        <v>110.906343277064</v>
      </c>
    </row>
    <row r="449" spans="1:5">
      <c r="A449">
        <v>447</v>
      </c>
      <c r="B449">
        <v>5019.59405846786</v>
      </c>
      <c r="C449">
        <v>5019.59405846786</v>
      </c>
      <c r="D449">
        <v>1581.5716079924</v>
      </c>
      <c r="E449">
        <v>110.930940742488</v>
      </c>
    </row>
    <row r="450" spans="1:5">
      <c r="A450">
        <v>448</v>
      </c>
      <c r="B450">
        <v>5019.59405846786</v>
      </c>
      <c r="C450">
        <v>5019.59405846786</v>
      </c>
      <c r="D450">
        <v>1581.49453622016</v>
      </c>
      <c r="E450">
        <v>110.853868970249</v>
      </c>
    </row>
    <row r="451" spans="1:5">
      <c r="A451">
        <v>449</v>
      </c>
      <c r="B451">
        <v>5019.59405846786</v>
      </c>
      <c r="C451">
        <v>5019.59405846786</v>
      </c>
      <c r="D451">
        <v>1581.55423229514</v>
      </c>
      <c r="E451">
        <v>110.913565045231</v>
      </c>
    </row>
    <row r="452" spans="1:5">
      <c r="A452">
        <v>450</v>
      </c>
      <c r="B452">
        <v>5019.59405846786</v>
      </c>
      <c r="C452">
        <v>5019.59405846786</v>
      </c>
      <c r="D452">
        <v>1581.5940645526</v>
      </c>
      <c r="E452">
        <v>110.95339730269</v>
      </c>
    </row>
    <row r="453" spans="1:5">
      <c r="A453">
        <v>451</v>
      </c>
      <c r="B453">
        <v>5019.59405846786</v>
      </c>
      <c r="C453">
        <v>5019.59405846786</v>
      </c>
      <c r="D453">
        <v>1581.54450250648</v>
      </c>
      <c r="E453">
        <v>110.903835256568</v>
      </c>
    </row>
    <row r="454" spans="1:5">
      <c r="A454">
        <v>452</v>
      </c>
      <c r="B454">
        <v>5019.59405846786</v>
      </c>
      <c r="C454">
        <v>5019.59405846786</v>
      </c>
      <c r="D454">
        <v>1581.55026153414</v>
      </c>
      <c r="E454">
        <v>110.909594284231</v>
      </c>
    </row>
    <row r="455" spans="1:5">
      <c r="A455">
        <v>453</v>
      </c>
      <c r="B455">
        <v>5019.59405846786</v>
      </c>
      <c r="C455">
        <v>5019.59405846786</v>
      </c>
      <c r="D455">
        <v>1581.53568829418</v>
      </c>
      <c r="E455">
        <v>110.895021044267</v>
      </c>
    </row>
    <row r="456" spans="1:5">
      <c r="A456">
        <v>454</v>
      </c>
      <c r="B456">
        <v>5019.59405846786</v>
      </c>
      <c r="C456">
        <v>5019.59405846786</v>
      </c>
      <c r="D456">
        <v>1581.55283194117</v>
      </c>
      <c r="E456">
        <v>110.912164691256</v>
      </c>
    </row>
    <row r="457" spans="1:5">
      <c r="A457">
        <v>455</v>
      </c>
      <c r="B457">
        <v>5019.59405846786</v>
      </c>
      <c r="C457">
        <v>5019.59405846786</v>
      </c>
      <c r="D457">
        <v>1581.50588585424</v>
      </c>
      <c r="E457">
        <v>110.86521860433</v>
      </c>
    </row>
    <row r="458" spans="1:5">
      <c r="A458">
        <v>456</v>
      </c>
      <c r="B458">
        <v>5019.59405846786</v>
      </c>
      <c r="C458">
        <v>5019.59405846786</v>
      </c>
      <c r="D458">
        <v>1581.58018093636</v>
      </c>
      <c r="E458">
        <v>110.939513686452</v>
      </c>
    </row>
    <row r="459" spans="1:5">
      <c r="A459">
        <v>457</v>
      </c>
      <c r="B459">
        <v>5019.59405846786</v>
      </c>
      <c r="C459">
        <v>5019.59405846786</v>
      </c>
      <c r="D459">
        <v>1581.5343787157</v>
      </c>
      <c r="E459">
        <v>110.893711465787</v>
      </c>
    </row>
    <row r="460" spans="1:5">
      <c r="A460">
        <v>458</v>
      </c>
      <c r="B460">
        <v>5019.59405846786</v>
      </c>
      <c r="C460">
        <v>5019.59405846786</v>
      </c>
      <c r="D460">
        <v>1581.55941065879</v>
      </c>
      <c r="E460">
        <v>110.918743408879</v>
      </c>
    </row>
    <row r="461" spans="1:5">
      <c r="A461">
        <v>459</v>
      </c>
      <c r="B461">
        <v>5019.59405846786</v>
      </c>
      <c r="C461">
        <v>5019.59405846786</v>
      </c>
      <c r="D461">
        <v>1581.54278248748</v>
      </c>
      <c r="E461">
        <v>110.902115237564</v>
      </c>
    </row>
    <row r="462" spans="1:5">
      <c r="A462">
        <v>460</v>
      </c>
      <c r="B462">
        <v>5019.59405846786</v>
      </c>
      <c r="C462">
        <v>5019.59405846786</v>
      </c>
      <c r="D462">
        <v>1581.54806441327</v>
      </c>
      <c r="E462">
        <v>110.907397163356</v>
      </c>
    </row>
    <row r="463" spans="1:5">
      <c r="A463">
        <v>461</v>
      </c>
      <c r="B463">
        <v>5019.59405846786</v>
      </c>
      <c r="C463">
        <v>5019.59405846786</v>
      </c>
      <c r="D463">
        <v>1581.54809779756</v>
      </c>
      <c r="E463">
        <v>110.907430547646</v>
      </c>
    </row>
    <row r="464" spans="1:5">
      <c r="A464">
        <v>462</v>
      </c>
      <c r="B464">
        <v>5019.59405846786</v>
      </c>
      <c r="C464">
        <v>5019.59405846786</v>
      </c>
      <c r="D464">
        <v>1581.52764110275</v>
      </c>
      <c r="E464">
        <v>110.886973852846</v>
      </c>
    </row>
    <row r="465" spans="1:5">
      <c r="A465">
        <v>463</v>
      </c>
      <c r="B465">
        <v>5019.59405846786</v>
      </c>
      <c r="C465">
        <v>5019.59405846786</v>
      </c>
      <c r="D465">
        <v>1581.51653517138</v>
      </c>
      <c r="E465">
        <v>110.875867921474</v>
      </c>
    </row>
    <row r="466" spans="1:5">
      <c r="A466">
        <v>464</v>
      </c>
      <c r="B466">
        <v>5019.59405846786</v>
      </c>
      <c r="C466">
        <v>5019.59405846786</v>
      </c>
      <c r="D466">
        <v>1581.5073839009</v>
      </c>
      <c r="E466">
        <v>110.866716650984</v>
      </c>
    </row>
    <row r="467" spans="1:5">
      <c r="A467">
        <v>465</v>
      </c>
      <c r="B467">
        <v>5019.59405846786</v>
      </c>
      <c r="C467">
        <v>5019.59405846786</v>
      </c>
      <c r="D467">
        <v>1581.55109622972</v>
      </c>
      <c r="E467">
        <v>110.910428979805</v>
      </c>
    </row>
    <row r="468" spans="1:5">
      <c r="A468">
        <v>466</v>
      </c>
      <c r="B468">
        <v>5019.59405846786</v>
      </c>
      <c r="C468">
        <v>5019.59405846786</v>
      </c>
      <c r="D468">
        <v>1581.54245920364</v>
      </c>
      <c r="E468">
        <v>110.901791953728</v>
      </c>
    </row>
    <row r="469" spans="1:5">
      <c r="A469">
        <v>467</v>
      </c>
      <c r="B469">
        <v>5019.59405846786</v>
      </c>
      <c r="C469">
        <v>5019.59405846786</v>
      </c>
      <c r="D469">
        <v>1581.53207763667</v>
      </c>
      <c r="E469">
        <v>110.891410386754</v>
      </c>
    </row>
    <row r="470" spans="1:5">
      <c r="A470">
        <v>468</v>
      </c>
      <c r="B470">
        <v>5019.59405846786</v>
      </c>
      <c r="C470">
        <v>5019.59405846786</v>
      </c>
      <c r="D470">
        <v>1581.55453008077</v>
      </c>
      <c r="E470">
        <v>110.913862830862</v>
      </c>
    </row>
    <row r="471" spans="1:5">
      <c r="A471">
        <v>469</v>
      </c>
      <c r="B471">
        <v>5019.59405846786</v>
      </c>
      <c r="C471">
        <v>5019.59405846786</v>
      </c>
      <c r="D471">
        <v>1581.55744921556</v>
      </c>
      <c r="E471">
        <v>110.916781965651</v>
      </c>
    </row>
    <row r="472" spans="1:5">
      <c r="A472">
        <v>470</v>
      </c>
      <c r="B472">
        <v>5019.59405846786</v>
      </c>
      <c r="C472">
        <v>5019.59405846786</v>
      </c>
      <c r="D472">
        <v>1581.54407791559</v>
      </c>
      <c r="E472">
        <v>110.903410665675</v>
      </c>
    </row>
    <row r="473" spans="1:5">
      <c r="A473">
        <v>471</v>
      </c>
      <c r="B473">
        <v>5019.59405846786</v>
      </c>
      <c r="C473">
        <v>5019.59405846786</v>
      </c>
      <c r="D473">
        <v>1581.56488825863</v>
      </c>
      <c r="E473">
        <v>110.924221008718</v>
      </c>
    </row>
    <row r="474" spans="1:5">
      <c r="A474">
        <v>472</v>
      </c>
      <c r="B474">
        <v>5019.59405846786</v>
      </c>
      <c r="C474">
        <v>5019.59405846786</v>
      </c>
      <c r="D474">
        <v>1581.56078544779</v>
      </c>
      <c r="E474">
        <v>110.920118197881</v>
      </c>
    </row>
    <row r="475" spans="1:5">
      <c r="A475">
        <v>473</v>
      </c>
      <c r="B475">
        <v>5019.59405846786</v>
      </c>
      <c r="C475">
        <v>5019.59405846786</v>
      </c>
      <c r="D475">
        <v>1581.59893502129</v>
      </c>
      <c r="E475">
        <v>110.958267771375</v>
      </c>
    </row>
    <row r="476" spans="1:5">
      <c r="A476">
        <v>474</v>
      </c>
      <c r="B476">
        <v>5019.59405846786</v>
      </c>
      <c r="C476">
        <v>5019.59405846786</v>
      </c>
      <c r="D476">
        <v>1581.60650311417</v>
      </c>
      <c r="E476">
        <v>110.965835864264</v>
      </c>
    </row>
    <row r="477" spans="1:5">
      <c r="A477">
        <v>475</v>
      </c>
      <c r="B477">
        <v>5019.59405846786</v>
      </c>
      <c r="C477">
        <v>5019.59405846786</v>
      </c>
      <c r="D477">
        <v>1581.60929560719</v>
      </c>
      <c r="E477">
        <v>110.968628357279</v>
      </c>
    </row>
    <row r="478" spans="1:5">
      <c r="A478">
        <v>476</v>
      </c>
      <c r="B478">
        <v>5019.59405846786</v>
      </c>
      <c r="C478">
        <v>5019.59405846786</v>
      </c>
      <c r="D478">
        <v>1581.62372011182</v>
      </c>
      <c r="E478">
        <v>110.983052861914</v>
      </c>
    </row>
    <row r="479" spans="1:5">
      <c r="A479">
        <v>477</v>
      </c>
      <c r="B479">
        <v>5019.59405846786</v>
      </c>
      <c r="C479">
        <v>5019.59405846786</v>
      </c>
      <c r="D479">
        <v>1581.6156403101</v>
      </c>
      <c r="E479">
        <v>110.974973060185</v>
      </c>
    </row>
    <row r="480" spans="1:5">
      <c r="A480">
        <v>478</v>
      </c>
      <c r="B480">
        <v>5019.59405846786</v>
      </c>
      <c r="C480">
        <v>5019.59405846786</v>
      </c>
      <c r="D480">
        <v>1581.6140130988</v>
      </c>
      <c r="E480">
        <v>110.973345848888</v>
      </c>
    </row>
    <row r="481" spans="1:5">
      <c r="A481">
        <v>479</v>
      </c>
      <c r="B481">
        <v>5019.59405846786</v>
      </c>
      <c r="C481">
        <v>5019.59405846786</v>
      </c>
      <c r="D481">
        <v>1581.61869543601</v>
      </c>
      <c r="E481">
        <v>110.978028186096</v>
      </c>
    </row>
    <row r="482" spans="1:5">
      <c r="A482">
        <v>480</v>
      </c>
      <c r="B482">
        <v>5019.59405846786</v>
      </c>
      <c r="C482">
        <v>5019.59405846786</v>
      </c>
      <c r="D482">
        <v>1581.605196748</v>
      </c>
      <c r="E482">
        <v>110.964529498088</v>
      </c>
    </row>
    <row r="483" spans="1:5">
      <c r="A483">
        <v>481</v>
      </c>
      <c r="B483">
        <v>5019.59405846786</v>
      </c>
      <c r="C483">
        <v>5019.59405846786</v>
      </c>
      <c r="D483">
        <v>1581.63621875737</v>
      </c>
      <c r="E483">
        <v>110.995551507456</v>
      </c>
    </row>
    <row r="484" spans="1:5">
      <c r="A484">
        <v>482</v>
      </c>
      <c r="B484">
        <v>5019.59405846786</v>
      </c>
      <c r="C484">
        <v>5019.59405846786</v>
      </c>
      <c r="D484">
        <v>1581.65104238386</v>
      </c>
      <c r="E484">
        <v>111.01037513395</v>
      </c>
    </row>
    <row r="485" spans="1:5">
      <c r="A485">
        <v>483</v>
      </c>
      <c r="B485">
        <v>5019.59405846786</v>
      </c>
      <c r="C485">
        <v>5019.59405846786</v>
      </c>
      <c r="D485">
        <v>1581.61586569584</v>
      </c>
      <c r="E485">
        <v>110.975198445927</v>
      </c>
    </row>
    <row r="486" spans="1:5">
      <c r="A486">
        <v>484</v>
      </c>
      <c r="B486">
        <v>5019.59405846786</v>
      </c>
      <c r="C486">
        <v>5019.59405846786</v>
      </c>
      <c r="D486">
        <v>1581.61462000909</v>
      </c>
      <c r="E486">
        <v>110.973952759178</v>
      </c>
    </row>
    <row r="487" spans="1:5">
      <c r="A487">
        <v>485</v>
      </c>
      <c r="B487">
        <v>5019.59405846786</v>
      </c>
      <c r="C487">
        <v>5019.59405846786</v>
      </c>
      <c r="D487">
        <v>1581.61619023142</v>
      </c>
      <c r="E487">
        <v>110.975522981516</v>
      </c>
    </row>
    <row r="488" spans="1:5">
      <c r="A488">
        <v>486</v>
      </c>
      <c r="B488">
        <v>5019.59405846786</v>
      </c>
      <c r="C488">
        <v>5019.59405846786</v>
      </c>
      <c r="D488">
        <v>1581.61293812559</v>
      </c>
      <c r="E488">
        <v>110.972270875679</v>
      </c>
    </row>
    <row r="489" spans="1:5">
      <c r="A489">
        <v>487</v>
      </c>
      <c r="B489">
        <v>5019.59405846786</v>
      </c>
      <c r="C489">
        <v>5019.59405846786</v>
      </c>
      <c r="D489">
        <v>1581.62804151239</v>
      </c>
      <c r="E489">
        <v>110.987374262475</v>
      </c>
    </row>
    <row r="490" spans="1:5">
      <c r="A490">
        <v>488</v>
      </c>
      <c r="B490">
        <v>5019.59405846786</v>
      </c>
      <c r="C490">
        <v>5019.59405846786</v>
      </c>
      <c r="D490">
        <v>1581.63056456664</v>
      </c>
      <c r="E490">
        <v>110.989897316727</v>
      </c>
    </row>
    <row r="491" spans="1:5">
      <c r="A491">
        <v>489</v>
      </c>
      <c r="B491">
        <v>5019.59405846786</v>
      </c>
      <c r="C491">
        <v>5019.59405846786</v>
      </c>
      <c r="D491">
        <v>1581.66024041578</v>
      </c>
      <c r="E491">
        <v>111.019573165869</v>
      </c>
    </row>
    <row r="492" spans="1:5">
      <c r="A492">
        <v>490</v>
      </c>
      <c r="B492">
        <v>5019.59405846786</v>
      </c>
      <c r="C492">
        <v>5019.59405846786</v>
      </c>
      <c r="D492">
        <v>1581.62197227633</v>
      </c>
      <c r="E492">
        <v>110.981305026423</v>
      </c>
    </row>
    <row r="493" spans="1:5">
      <c r="A493">
        <v>491</v>
      </c>
      <c r="B493">
        <v>5019.59405846786</v>
      </c>
      <c r="C493">
        <v>5019.59405846786</v>
      </c>
      <c r="D493">
        <v>1581.62414754783</v>
      </c>
      <c r="E493">
        <v>110.983480297915</v>
      </c>
    </row>
    <row r="494" spans="1:5">
      <c r="A494">
        <v>492</v>
      </c>
      <c r="B494">
        <v>5019.59405846786</v>
      </c>
      <c r="C494">
        <v>5019.59405846786</v>
      </c>
      <c r="D494">
        <v>1581.63304271491</v>
      </c>
      <c r="E494">
        <v>110.992375464995</v>
      </c>
    </row>
    <row r="495" spans="1:5">
      <c r="A495">
        <v>493</v>
      </c>
      <c r="B495">
        <v>5019.59405846786</v>
      </c>
      <c r="C495">
        <v>5019.59405846786</v>
      </c>
      <c r="D495">
        <v>1581.62665039059</v>
      </c>
      <c r="E495">
        <v>110.98598314068</v>
      </c>
    </row>
    <row r="496" spans="1:5">
      <c r="A496">
        <v>494</v>
      </c>
      <c r="B496">
        <v>5019.59405846786</v>
      </c>
      <c r="C496">
        <v>5019.59405846786</v>
      </c>
      <c r="D496">
        <v>1581.6467774139</v>
      </c>
      <c r="E496">
        <v>111.006110163992</v>
      </c>
    </row>
    <row r="497" spans="1:5">
      <c r="A497">
        <v>495</v>
      </c>
      <c r="B497">
        <v>5019.59405846786</v>
      </c>
      <c r="C497">
        <v>5019.59405846786</v>
      </c>
      <c r="D497">
        <v>1581.60565736197</v>
      </c>
      <c r="E497">
        <v>110.964990112065</v>
      </c>
    </row>
    <row r="498" spans="1:5">
      <c r="A498">
        <v>496</v>
      </c>
      <c r="B498">
        <v>5019.59405846786</v>
      </c>
      <c r="C498">
        <v>5019.59405846786</v>
      </c>
      <c r="D498">
        <v>1581.60579733299</v>
      </c>
      <c r="E498">
        <v>110.965130083078</v>
      </c>
    </row>
    <row r="499" spans="1:5">
      <c r="A499">
        <v>497</v>
      </c>
      <c r="B499">
        <v>5019.59405846786</v>
      </c>
      <c r="C499">
        <v>5019.59405846786</v>
      </c>
      <c r="D499">
        <v>1581.58798882953</v>
      </c>
      <c r="E499">
        <v>110.947321579623</v>
      </c>
    </row>
    <row r="500" spans="1:5">
      <c r="A500">
        <v>498</v>
      </c>
      <c r="B500">
        <v>5019.59405846786</v>
      </c>
      <c r="C500">
        <v>5019.59405846786</v>
      </c>
      <c r="D500">
        <v>1581.595347304</v>
      </c>
      <c r="E500">
        <v>110.954680054092</v>
      </c>
    </row>
    <row r="501" spans="1:5">
      <c r="A501">
        <v>499</v>
      </c>
      <c r="B501">
        <v>5019.59405846786</v>
      </c>
      <c r="C501">
        <v>5019.59405846786</v>
      </c>
      <c r="D501">
        <v>1581.57361579345</v>
      </c>
      <c r="E501">
        <v>110.932948543535</v>
      </c>
    </row>
    <row r="502" spans="1:5">
      <c r="A502">
        <v>500</v>
      </c>
      <c r="B502">
        <v>5019.59405846786</v>
      </c>
      <c r="C502">
        <v>5019.59405846786</v>
      </c>
      <c r="D502">
        <v>1581.5931405546</v>
      </c>
      <c r="E502">
        <v>110.952473304692</v>
      </c>
    </row>
    <row r="503" spans="1:5">
      <c r="A503">
        <v>501</v>
      </c>
      <c r="B503">
        <v>5019.59405846786</v>
      </c>
      <c r="C503">
        <v>5019.59405846786</v>
      </c>
      <c r="D503">
        <v>1581.62282562508</v>
      </c>
      <c r="E503">
        <v>110.982158375169</v>
      </c>
    </row>
    <row r="504" spans="1:5">
      <c r="A504">
        <v>502</v>
      </c>
      <c r="B504">
        <v>5019.59405846786</v>
      </c>
      <c r="C504">
        <v>5019.59405846786</v>
      </c>
      <c r="D504">
        <v>1581.60369391062</v>
      </c>
      <c r="E504">
        <v>110.963026660704</v>
      </c>
    </row>
    <row r="505" spans="1:5">
      <c r="A505">
        <v>503</v>
      </c>
      <c r="B505">
        <v>5019.59405846786</v>
      </c>
      <c r="C505">
        <v>5019.59405846786</v>
      </c>
      <c r="D505">
        <v>1581.59732903341</v>
      </c>
      <c r="E505">
        <v>110.956661783504</v>
      </c>
    </row>
    <row r="506" spans="1:5">
      <c r="A506">
        <v>504</v>
      </c>
      <c r="B506">
        <v>5019.59405846786</v>
      </c>
      <c r="C506">
        <v>5019.59405846786</v>
      </c>
      <c r="D506">
        <v>1581.60017831625</v>
      </c>
      <c r="E506">
        <v>110.959511066333</v>
      </c>
    </row>
    <row r="507" spans="1:5">
      <c r="A507">
        <v>505</v>
      </c>
      <c r="B507">
        <v>5019.59405846786</v>
      </c>
      <c r="C507">
        <v>5019.59405846786</v>
      </c>
      <c r="D507">
        <v>1581.57929493241</v>
      </c>
      <c r="E507">
        <v>110.938627682501</v>
      </c>
    </row>
    <row r="508" spans="1:5">
      <c r="A508">
        <v>506</v>
      </c>
      <c r="B508">
        <v>5019.59405846786</v>
      </c>
      <c r="C508">
        <v>5019.59405846786</v>
      </c>
      <c r="D508">
        <v>1581.60953755023</v>
      </c>
      <c r="E508">
        <v>110.968870300321</v>
      </c>
    </row>
    <row r="509" spans="1:5">
      <c r="A509">
        <v>507</v>
      </c>
      <c r="B509">
        <v>5019.59405846786</v>
      </c>
      <c r="C509">
        <v>5019.59405846786</v>
      </c>
      <c r="D509">
        <v>1581.58024326799</v>
      </c>
      <c r="E509">
        <v>110.93957601808</v>
      </c>
    </row>
    <row r="510" spans="1:5">
      <c r="A510">
        <v>508</v>
      </c>
      <c r="B510">
        <v>5019.59405846786</v>
      </c>
      <c r="C510">
        <v>5019.59405846786</v>
      </c>
      <c r="D510">
        <v>1581.61748136283</v>
      </c>
      <c r="E510">
        <v>110.976814112923</v>
      </c>
    </row>
    <row r="511" spans="1:5">
      <c r="A511">
        <v>509</v>
      </c>
      <c r="B511">
        <v>5019.59405846786</v>
      </c>
      <c r="C511">
        <v>5019.59405846786</v>
      </c>
      <c r="D511">
        <v>1581.61848980337</v>
      </c>
      <c r="E511">
        <v>110.977822553465</v>
      </c>
    </row>
    <row r="512" spans="1:5">
      <c r="A512">
        <v>510</v>
      </c>
      <c r="B512">
        <v>5019.59405846786</v>
      </c>
      <c r="C512">
        <v>5019.59405846786</v>
      </c>
      <c r="D512">
        <v>1581.60772340844</v>
      </c>
      <c r="E512">
        <v>110.967056158531</v>
      </c>
    </row>
    <row r="513" spans="1:5">
      <c r="A513">
        <v>511</v>
      </c>
      <c r="B513">
        <v>5019.59405846786</v>
      </c>
      <c r="C513">
        <v>5019.59405846786</v>
      </c>
      <c r="D513">
        <v>1581.60273693069</v>
      </c>
      <c r="E513">
        <v>110.962069680778</v>
      </c>
    </row>
    <row r="514" spans="1:5">
      <c r="A514">
        <v>512</v>
      </c>
      <c r="B514">
        <v>5019.59405846786</v>
      </c>
      <c r="C514">
        <v>5019.59405846786</v>
      </c>
      <c r="D514">
        <v>1581.61406577947</v>
      </c>
      <c r="E514">
        <v>110.973398529552</v>
      </c>
    </row>
    <row r="515" spans="1:5">
      <c r="A515">
        <v>513</v>
      </c>
      <c r="B515">
        <v>5019.59405846786</v>
      </c>
      <c r="C515">
        <v>5019.59405846786</v>
      </c>
      <c r="D515">
        <v>1581.62408222345</v>
      </c>
      <c r="E515">
        <v>110.983414973533</v>
      </c>
    </row>
    <row r="516" spans="1:5">
      <c r="A516">
        <v>514</v>
      </c>
      <c r="B516">
        <v>5019.59405846786</v>
      </c>
      <c r="C516">
        <v>5019.59405846786</v>
      </c>
      <c r="D516">
        <v>1581.58000819835</v>
      </c>
      <c r="E516">
        <v>110.939340948443</v>
      </c>
    </row>
    <row r="517" spans="1:5">
      <c r="A517">
        <v>515</v>
      </c>
      <c r="B517">
        <v>5019.59405846786</v>
      </c>
      <c r="C517">
        <v>5019.59405846786</v>
      </c>
      <c r="D517">
        <v>1581.600047046</v>
      </c>
      <c r="E517">
        <v>110.959379796094</v>
      </c>
    </row>
    <row r="518" spans="1:5">
      <c r="A518">
        <v>516</v>
      </c>
      <c r="B518">
        <v>5019.59405846786</v>
      </c>
      <c r="C518">
        <v>5019.59405846786</v>
      </c>
      <c r="D518">
        <v>1581.60146800025</v>
      </c>
      <c r="E518">
        <v>110.960800750335</v>
      </c>
    </row>
    <row r="519" spans="1:5">
      <c r="A519">
        <v>517</v>
      </c>
      <c r="B519">
        <v>5019.59405846786</v>
      </c>
      <c r="C519">
        <v>5019.59405846786</v>
      </c>
      <c r="D519">
        <v>1581.607346699</v>
      </c>
      <c r="E519">
        <v>110.966679449093</v>
      </c>
    </row>
    <row r="520" spans="1:5">
      <c r="A520">
        <v>518</v>
      </c>
      <c r="B520">
        <v>5019.59405846786</v>
      </c>
      <c r="C520">
        <v>5019.59405846786</v>
      </c>
      <c r="D520">
        <v>1581.59893212682</v>
      </c>
      <c r="E520">
        <v>110.958264876912</v>
      </c>
    </row>
    <row r="521" spans="1:5">
      <c r="A521">
        <v>519</v>
      </c>
      <c r="B521">
        <v>5019.59405846786</v>
      </c>
      <c r="C521">
        <v>5019.59405846786</v>
      </c>
      <c r="D521">
        <v>1581.61798837405</v>
      </c>
      <c r="E521">
        <v>110.977321124141</v>
      </c>
    </row>
    <row r="522" spans="1:5">
      <c r="A522">
        <v>520</v>
      </c>
      <c r="B522">
        <v>5019.59405846786</v>
      </c>
      <c r="C522">
        <v>5019.59405846786</v>
      </c>
      <c r="D522">
        <v>1581.6028881054</v>
      </c>
      <c r="E522">
        <v>110.962220855491</v>
      </c>
    </row>
    <row r="523" spans="1:5">
      <c r="A523">
        <v>521</v>
      </c>
      <c r="B523">
        <v>5019.59405846786</v>
      </c>
      <c r="C523">
        <v>5019.59405846786</v>
      </c>
      <c r="D523">
        <v>1581.59925609771</v>
      </c>
      <c r="E523">
        <v>110.958588847803</v>
      </c>
    </row>
    <row r="524" spans="1:5">
      <c r="A524">
        <v>522</v>
      </c>
      <c r="B524">
        <v>5019.59405846786</v>
      </c>
      <c r="C524">
        <v>5019.59405846786</v>
      </c>
      <c r="D524">
        <v>1581.60188249458</v>
      </c>
      <c r="E524">
        <v>110.961215244665</v>
      </c>
    </row>
    <row r="525" spans="1:5">
      <c r="A525">
        <v>523</v>
      </c>
      <c r="B525">
        <v>5019.59405846786</v>
      </c>
      <c r="C525">
        <v>5019.59405846786</v>
      </c>
      <c r="D525">
        <v>1581.60367828906</v>
      </c>
      <c r="E525">
        <v>110.963011039147</v>
      </c>
    </row>
    <row r="526" spans="1:5">
      <c r="A526">
        <v>524</v>
      </c>
      <c r="B526">
        <v>5019.59405846786</v>
      </c>
      <c r="C526">
        <v>5019.59405846786</v>
      </c>
      <c r="D526">
        <v>1581.5923845288</v>
      </c>
      <c r="E526">
        <v>110.951717278893</v>
      </c>
    </row>
    <row r="527" spans="1:5">
      <c r="A527">
        <v>525</v>
      </c>
      <c r="B527">
        <v>5019.59405846786</v>
      </c>
      <c r="C527">
        <v>5019.59405846786</v>
      </c>
      <c r="D527">
        <v>1581.59166926404</v>
      </c>
      <c r="E527">
        <v>110.951002014132</v>
      </c>
    </row>
    <row r="528" spans="1:5">
      <c r="A528">
        <v>526</v>
      </c>
      <c r="B528">
        <v>5019.59405846786</v>
      </c>
      <c r="C528">
        <v>5019.59405846786</v>
      </c>
      <c r="D528">
        <v>1581.59603020655</v>
      </c>
      <c r="E528">
        <v>110.955362956634</v>
      </c>
    </row>
    <row r="529" spans="1:5">
      <c r="A529">
        <v>527</v>
      </c>
      <c r="B529">
        <v>5019.59405846786</v>
      </c>
      <c r="C529">
        <v>5019.59405846786</v>
      </c>
      <c r="D529">
        <v>1581.59534275058</v>
      </c>
      <c r="E529">
        <v>110.954675500671</v>
      </c>
    </row>
    <row r="530" spans="1:5">
      <c r="A530">
        <v>528</v>
      </c>
      <c r="B530">
        <v>5019.59405846786</v>
      </c>
      <c r="C530">
        <v>5019.59405846786</v>
      </c>
      <c r="D530">
        <v>1581.59617031652</v>
      </c>
      <c r="E530">
        <v>110.955503066609</v>
      </c>
    </row>
    <row r="531" spans="1:5">
      <c r="A531">
        <v>529</v>
      </c>
      <c r="B531">
        <v>5019.59405846786</v>
      </c>
      <c r="C531">
        <v>5019.59405846786</v>
      </c>
      <c r="D531">
        <v>1581.58697530717</v>
      </c>
      <c r="E531">
        <v>110.946308057253</v>
      </c>
    </row>
    <row r="532" spans="1:5">
      <c r="A532">
        <v>530</v>
      </c>
      <c r="B532">
        <v>5019.59405846786</v>
      </c>
      <c r="C532">
        <v>5019.59405846786</v>
      </c>
      <c r="D532">
        <v>1581.58806082682</v>
      </c>
      <c r="E532">
        <v>110.947393576913</v>
      </c>
    </row>
    <row r="533" spans="1:5">
      <c r="A533">
        <v>531</v>
      </c>
      <c r="B533">
        <v>5019.59405846786</v>
      </c>
      <c r="C533">
        <v>5019.59405846786</v>
      </c>
      <c r="D533">
        <v>1581.59248910179</v>
      </c>
      <c r="E533">
        <v>110.95182185188</v>
      </c>
    </row>
    <row r="534" spans="1:5">
      <c r="A534">
        <v>532</v>
      </c>
      <c r="B534">
        <v>5019.59405846786</v>
      </c>
      <c r="C534">
        <v>5019.59405846786</v>
      </c>
      <c r="D534">
        <v>1581.59139337723</v>
      </c>
      <c r="E534">
        <v>110.950726127321</v>
      </c>
    </row>
    <row r="535" spans="1:5">
      <c r="A535">
        <v>533</v>
      </c>
      <c r="B535">
        <v>5019.59405846786</v>
      </c>
      <c r="C535">
        <v>5019.59405846786</v>
      </c>
      <c r="D535">
        <v>1581.59163313157</v>
      </c>
      <c r="E535">
        <v>110.95096588166</v>
      </c>
    </row>
    <row r="536" spans="1:5">
      <c r="A536">
        <v>534</v>
      </c>
      <c r="B536">
        <v>5019.59405846786</v>
      </c>
      <c r="C536">
        <v>5019.59405846786</v>
      </c>
      <c r="D536">
        <v>1581.59225979469</v>
      </c>
      <c r="E536">
        <v>110.951592544775</v>
      </c>
    </row>
    <row r="537" spans="1:5">
      <c r="A537">
        <v>535</v>
      </c>
      <c r="B537">
        <v>5019.59405846786</v>
      </c>
      <c r="C537">
        <v>5019.59405846786</v>
      </c>
      <c r="D537">
        <v>1581.58623643081</v>
      </c>
      <c r="E537">
        <v>110.945569180893</v>
      </c>
    </row>
    <row r="538" spans="1:5">
      <c r="A538">
        <v>536</v>
      </c>
      <c r="B538">
        <v>5019.59405846786</v>
      </c>
      <c r="C538">
        <v>5019.59405846786</v>
      </c>
      <c r="D538">
        <v>1581.58750767227</v>
      </c>
      <c r="E538">
        <v>110.946840422357</v>
      </c>
    </row>
    <row r="539" spans="1:5">
      <c r="A539">
        <v>537</v>
      </c>
      <c r="B539">
        <v>5019.59405846786</v>
      </c>
      <c r="C539">
        <v>5019.59405846786</v>
      </c>
      <c r="D539">
        <v>1581.58865795006</v>
      </c>
      <c r="E539">
        <v>110.947990700149</v>
      </c>
    </row>
    <row r="540" spans="1:5">
      <c r="A540">
        <v>538</v>
      </c>
      <c r="B540">
        <v>5019.59405846786</v>
      </c>
      <c r="C540">
        <v>5019.59405846786</v>
      </c>
      <c r="D540">
        <v>1581.58438942243</v>
      </c>
      <c r="E540">
        <v>110.943722172522</v>
      </c>
    </row>
    <row r="541" spans="1:5">
      <c r="A541">
        <v>539</v>
      </c>
      <c r="B541">
        <v>5019.59405846786</v>
      </c>
      <c r="C541">
        <v>5019.59405846786</v>
      </c>
      <c r="D541">
        <v>1581.5857168702</v>
      </c>
      <c r="E541">
        <v>110.945049620291</v>
      </c>
    </row>
    <row r="542" spans="1:5">
      <c r="A542">
        <v>540</v>
      </c>
      <c r="B542">
        <v>5019.59405846786</v>
      </c>
      <c r="C542">
        <v>5019.59405846786</v>
      </c>
      <c r="D542">
        <v>1581.58303535523</v>
      </c>
      <c r="E542">
        <v>110.942368105324</v>
      </c>
    </row>
    <row r="543" spans="1:5">
      <c r="A543">
        <v>541</v>
      </c>
      <c r="B543">
        <v>5019.59405846786</v>
      </c>
      <c r="C543">
        <v>5019.59405846786</v>
      </c>
      <c r="D543">
        <v>1581.58726670961</v>
      </c>
      <c r="E543">
        <v>110.946599459699</v>
      </c>
    </row>
    <row r="544" spans="1:5">
      <c r="A544">
        <v>542</v>
      </c>
      <c r="B544">
        <v>5019.59405846786</v>
      </c>
      <c r="C544">
        <v>5019.59405846786</v>
      </c>
      <c r="D544">
        <v>1581.58466199254</v>
      </c>
      <c r="E544">
        <v>110.943994742627</v>
      </c>
    </row>
    <row r="545" spans="1:5">
      <c r="A545">
        <v>543</v>
      </c>
      <c r="B545">
        <v>5019.59405846786</v>
      </c>
      <c r="C545">
        <v>5019.59405846786</v>
      </c>
      <c r="D545">
        <v>1581.58558526948</v>
      </c>
      <c r="E545">
        <v>110.944918019568</v>
      </c>
    </row>
    <row r="546" spans="1:5">
      <c r="A546">
        <v>544</v>
      </c>
      <c r="B546">
        <v>5019.59405846786</v>
      </c>
      <c r="C546">
        <v>5019.59405846786</v>
      </c>
      <c r="D546">
        <v>1581.57706256124</v>
      </c>
      <c r="E546">
        <v>110.93639531133</v>
      </c>
    </row>
    <row r="547" spans="1:5">
      <c r="A547">
        <v>545</v>
      </c>
      <c r="B547">
        <v>5019.59405846786</v>
      </c>
      <c r="C547">
        <v>5019.59405846786</v>
      </c>
      <c r="D547">
        <v>1581.58591743235</v>
      </c>
      <c r="E547">
        <v>110.945250182444</v>
      </c>
    </row>
    <row r="548" spans="1:5">
      <c r="A548">
        <v>546</v>
      </c>
      <c r="B548">
        <v>5019.59405846786</v>
      </c>
      <c r="C548">
        <v>5019.59405846786</v>
      </c>
      <c r="D548">
        <v>1581.58445968688</v>
      </c>
      <c r="E548">
        <v>110.943792436968</v>
      </c>
    </row>
    <row r="549" spans="1:5">
      <c r="A549">
        <v>547</v>
      </c>
      <c r="B549">
        <v>5019.59405846786</v>
      </c>
      <c r="C549">
        <v>5019.59405846786</v>
      </c>
      <c r="D549">
        <v>1581.58198771449</v>
      </c>
      <c r="E549">
        <v>110.941320464577</v>
      </c>
    </row>
    <row r="550" spans="1:5">
      <c r="A550">
        <v>548</v>
      </c>
      <c r="B550">
        <v>5019.59405846786</v>
      </c>
      <c r="C550">
        <v>5019.59405846786</v>
      </c>
      <c r="D550">
        <v>1581.57492186533</v>
      </c>
      <c r="E550">
        <v>110.934254615424</v>
      </c>
    </row>
    <row r="551" spans="1:5">
      <c r="A551">
        <v>549</v>
      </c>
      <c r="B551">
        <v>5019.59405846786</v>
      </c>
      <c r="C551">
        <v>5019.59405846786</v>
      </c>
      <c r="D551">
        <v>1581.58004158117</v>
      </c>
      <c r="E551">
        <v>110.939374331261</v>
      </c>
    </row>
    <row r="552" spans="1:5">
      <c r="A552">
        <v>550</v>
      </c>
      <c r="B552">
        <v>5019.59405846786</v>
      </c>
      <c r="C552">
        <v>5019.59405846786</v>
      </c>
      <c r="D552">
        <v>1581.58103994503</v>
      </c>
      <c r="E552">
        <v>110.940372695115</v>
      </c>
    </row>
    <row r="553" spans="1:5">
      <c r="A553">
        <v>551</v>
      </c>
      <c r="B553">
        <v>5019.59405846786</v>
      </c>
      <c r="C553">
        <v>5019.59405846786</v>
      </c>
      <c r="D553">
        <v>1581.57946720525</v>
      </c>
      <c r="E553">
        <v>110.938799955341</v>
      </c>
    </row>
    <row r="554" spans="1:5">
      <c r="A554">
        <v>552</v>
      </c>
      <c r="B554">
        <v>5019.59405846786</v>
      </c>
      <c r="C554">
        <v>5019.59405846786</v>
      </c>
      <c r="D554">
        <v>1581.57409327465</v>
      </c>
      <c r="E554">
        <v>110.933426024736</v>
      </c>
    </row>
    <row r="555" spans="1:5">
      <c r="A555">
        <v>553</v>
      </c>
      <c r="B555">
        <v>5019.59405846786</v>
      </c>
      <c r="C555">
        <v>5019.59405846786</v>
      </c>
      <c r="D555">
        <v>1581.57422515903</v>
      </c>
      <c r="E555">
        <v>110.933557909123</v>
      </c>
    </row>
    <row r="556" spans="1:5">
      <c r="A556">
        <v>554</v>
      </c>
      <c r="B556">
        <v>5019.59405846786</v>
      </c>
      <c r="C556">
        <v>5019.59405846786</v>
      </c>
      <c r="D556">
        <v>1581.57429762657</v>
      </c>
      <c r="E556">
        <v>110.933630376655</v>
      </c>
    </row>
    <row r="557" spans="1:5">
      <c r="A557">
        <v>555</v>
      </c>
      <c r="B557">
        <v>5019.59405846786</v>
      </c>
      <c r="C557">
        <v>5019.59405846786</v>
      </c>
      <c r="D557">
        <v>1581.57846823897</v>
      </c>
      <c r="E557">
        <v>110.937800989066</v>
      </c>
    </row>
    <row r="558" spans="1:5">
      <c r="A558">
        <v>556</v>
      </c>
      <c r="B558">
        <v>5019.59405846786</v>
      </c>
      <c r="C558">
        <v>5019.59405846786</v>
      </c>
      <c r="D558">
        <v>1581.57014455125</v>
      </c>
      <c r="E558">
        <v>110.929477301346</v>
      </c>
    </row>
    <row r="559" spans="1:5">
      <c r="A559">
        <v>557</v>
      </c>
      <c r="B559">
        <v>5019.59405846786</v>
      </c>
      <c r="C559">
        <v>5019.59405846786</v>
      </c>
      <c r="D559">
        <v>1581.5692731131</v>
      </c>
      <c r="E559">
        <v>110.928605863188</v>
      </c>
    </row>
    <row r="560" spans="1:5">
      <c r="A560">
        <v>558</v>
      </c>
      <c r="B560">
        <v>5019.59405846786</v>
      </c>
      <c r="C560">
        <v>5019.59405846786</v>
      </c>
      <c r="D560">
        <v>1581.56452618184</v>
      </c>
      <c r="E560">
        <v>110.923858931928</v>
      </c>
    </row>
    <row r="561" spans="1:5">
      <c r="A561">
        <v>559</v>
      </c>
      <c r="B561">
        <v>5019.59405846786</v>
      </c>
      <c r="C561">
        <v>5019.59405846786</v>
      </c>
      <c r="D561">
        <v>1581.57093589771</v>
      </c>
      <c r="E561">
        <v>110.930268647801</v>
      </c>
    </row>
    <row r="562" spans="1:5">
      <c r="A562">
        <v>560</v>
      </c>
      <c r="B562">
        <v>5019.59405846786</v>
      </c>
      <c r="C562">
        <v>5019.59405846786</v>
      </c>
      <c r="D562">
        <v>1581.57275185245</v>
      </c>
      <c r="E562">
        <v>110.932084602543</v>
      </c>
    </row>
    <row r="563" spans="1:5">
      <c r="A563">
        <v>561</v>
      </c>
      <c r="B563">
        <v>5019.59405846786</v>
      </c>
      <c r="C563">
        <v>5019.59405846786</v>
      </c>
      <c r="D563">
        <v>1581.57318023559</v>
      </c>
      <c r="E563">
        <v>110.932512985679</v>
      </c>
    </row>
    <row r="564" spans="1:5">
      <c r="A564">
        <v>562</v>
      </c>
      <c r="B564">
        <v>5019.59405846786</v>
      </c>
      <c r="C564">
        <v>5019.59405846786</v>
      </c>
      <c r="D564">
        <v>1581.56723635461</v>
      </c>
      <c r="E564">
        <v>110.926569104704</v>
      </c>
    </row>
    <row r="565" spans="1:5">
      <c r="A565">
        <v>563</v>
      </c>
      <c r="B565">
        <v>5019.59405846786</v>
      </c>
      <c r="C565">
        <v>5019.59405846786</v>
      </c>
      <c r="D565">
        <v>1581.56560934182</v>
      </c>
      <c r="E565">
        <v>110.924942091915</v>
      </c>
    </row>
    <row r="566" spans="1:5">
      <c r="A566">
        <v>564</v>
      </c>
      <c r="B566">
        <v>5019.59405846786</v>
      </c>
      <c r="C566">
        <v>5019.59405846786</v>
      </c>
      <c r="D566">
        <v>1581.56978178999</v>
      </c>
      <c r="E566">
        <v>110.929114540074</v>
      </c>
    </row>
    <row r="567" spans="1:5">
      <c r="A567">
        <v>565</v>
      </c>
      <c r="B567">
        <v>5019.59405846786</v>
      </c>
      <c r="C567">
        <v>5019.59405846786</v>
      </c>
      <c r="D567">
        <v>1581.56413562479</v>
      </c>
      <c r="E567">
        <v>110.923468374886</v>
      </c>
    </row>
    <row r="568" spans="1:5">
      <c r="A568">
        <v>566</v>
      </c>
      <c r="B568">
        <v>5019.59405846786</v>
      </c>
      <c r="C568">
        <v>5019.59405846786</v>
      </c>
      <c r="D568">
        <v>1581.57110469428</v>
      </c>
      <c r="E568">
        <v>110.930437444366</v>
      </c>
    </row>
    <row r="569" spans="1:5">
      <c r="A569">
        <v>567</v>
      </c>
      <c r="B569">
        <v>5019.59405846786</v>
      </c>
      <c r="C569">
        <v>5019.59405846786</v>
      </c>
      <c r="D569">
        <v>1581.57118472141</v>
      </c>
      <c r="E569">
        <v>110.930517471501</v>
      </c>
    </row>
    <row r="570" spans="1:5">
      <c r="A570">
        <v>568</v>
      </c>
      <c r="B570">
        <v>5019.59405846786</v>
      </c>
      <c r="C570">
        <v>5019.59405846786</v>
      </c>
      <c r="D570">
        <v>1581.56904478378</v>
      </c>
      <c r="E570">
        <v>110.928377533874</v>
      </c>
    </row>
    <row r="571" spans="1:5">
      <c r="A571">
        <v>569</v>
      </c>
      <c r="B571">
        <v>5019.59405846786</v>
      </c>
      <c r="C571">
        <v>5019.59405846786</v>
      </c>
      <c r="D571">
        <v>1581.57230457719</v>
      </c>
      <c r="E571">
        <v>110.931637327282</v>
      </c>
    </row>
    <row r="572" spans="1:5">
      <c r="A572">
        <v>570</v>
      </c>
      <c r="B572">
        <v>5019.59405846786</v>
      </c>
      <c r="C572">
        <v>5019.59405846786</v>
      </c>
      <c r="D572">
        <v>1581.56775341487</v>
      </c>
      <c r="E572">
        <v>110.927086164956</v>
      </c>
    </row>
    <row r="573" spans="1:5">
      <c r="A573">
        <v>571</v>
      </c>
      <c r="B573">
        <v>5019.59405846786</v>
      </c>
      <c r="C573">
        <v>5019.59405846786</v>
      </c>
      <c r="D573">
        <v>1581.56777762685</v>
      </c>
      <c r="E573">
        <v>110.92711037694</v>
      </c>
    </row>
    <row r="574" spans="1:5">
      <c r="A574">
        <v>572</v>
      </c>
      <c r="B574">
        <v>5019.59405846786</v>
      </c>
      <c r="C574">
        <v>5019.59405846786</v>
      </c>
      <c r="D574">
        <v>1581.57228119489</v>
      </c>
      <c r="E574">
        <v>110.931613944974</v>
      </c>
    </row>
    <row r="575" spans="1:5">
      <c r="A575">
        <v>573</v>
      </c>
      <c r="B575">
        <v>5019.59405846786</v>
      </c>
      <c r="C575">
        <v>5019.59405846786</v>
      </c>
      <c r="D575">
        <v>1581.57316231619</v>
      </c>
      <c r="E575">
        <v>110.932495066284</v>
      </c>
    </row>
    <row r="576" spans="1:5">
      <c r="A576">
        <v>574</v>
      </c>
      <c r="B576">
        <v>5019.59405846786</v>
      </c>
      <c r="C576">
        <v>5019.59405846786</v>
      </c>
      <c r="D576">
        <v>1581.57213338691</v>
      </c>
      <c r="E576">
        <v>110.931466136995</v>
      </c>
    </row>
    <row r="577" spans="1:5">
      <c r="A577">
        <v>575</v>
      </c>
      <c r="B577">
        <v>5019.59405846786</v>
      </c>
      <c r="C577">
        <v>5019.59405846786</v>
      </c>
      <c r="D577">
        <v>1581.5661623681</v>
      </c>
      <c r="E577">
        <v>110.925495118187</v>
      </c>
    </row>
    <row r="578" spans="1:5">
      <c r="A578">
        <v>576</v>
      </c>
      <c r="B578">
        <v>5019.59405846786</v>
      </c>
      <c r="C578">
        <v>5019.59405846786</v>
      </c>
      <c r="D578">
        <v>1581.56733043509</v>
      </c>
      <c r="E578">
        <v>110.92666318518</v>
      </c>
    </row>
    <row r="579" spans="1:5">
      <c r="A579">
        <v>577</v>
      </c>
      <c r="B579">
        <v>5019.59405846786</v>
      </c>
      <c r="C579">
        <v>5019.59405846786</v>
      </c>
      <c r="D579">
        <v>1581.56848768293</v>
      </c>
      <c r="E579">
        <v>110.927820433022</v>
      </c>
    </row>
    <row r="580" spans="1:5">
      <c r="A580">
        <v>578</v>
      </c>
      <c r="B580">
        <v>5019.59405846786</v>
      </c>
      <c r="C580">
        <v>5019.59405846786</v>
      </c>
      <c r="D580">
        <v>1581.57120135617</v>
      </c>
      <c r="E580">
        <v>110.930534106258</v>
      </c>
    </row>
    <row r="581" spans="1:5">
      <c r="A581">
        <v>579</v>
      </c>
      <c r="B581">
        <v>5019.59405846786</v>
      </c>
      <c r="C581">
        <v>5019.59405846786</v>
      </c>
      <c r="D581">
        <v>1581.56831352787</v>
      </c>
      <c r="E581">
        <v>110.927646277959</v>
      </c>
    </row>
    <row r="582" spans="1:5">
      <c r="A582">
        <v>580</v>
      </c>
      <c r="B582">
        <v>5019.59405846786</v>
      </c>
      <c r="C582">
        <v>5019.59405846786</v>
      </c>
      <c r="D582">
        <v>1581.5590590143</v>
      </c>
      <c r="E582">
        <v>110.918391764393</v>
      </c>
    </row>
    <row r="583" spans="1:5">
      <c r="A583">
        <v>581</v>
      </c>
      <c r="B583">
        <v>5019.59405846786</v>
      </c>
      <c r="C583">
        <v>5019.59405846786</v>
      </c>
      <c r="D583">
        <v>1581.57280150212</v>
      </c>
      <c r="E583">
        <v>110.932134252204</v>
      </c>
    </row>
    <row r="584" spans="1:5">
      <c r="A584">
        <v>582</v>
      </c>
      <c r="B584">
        <v>5019.59405846786</v>
      </c>
      <c r="C584">
        <v>5019.59405846786</v>
      </c>
      <c r="D584">
        <v>1581.57229353742</v>
      </c>
      <c r="E584">
        <v>110.931626287508</v>
      </c>
    </row>
    <row r="585" spans="1:5">
      <c r="A585">
        <v>583</v>
      </c>
      <c r="B585">
        <v>5019.59405846786</v>
      </c>
      <c r="C585">
        <v>5019.59405846786</v>
      </c>
      <c r="D585">
        <v>1581.56740610282</v>
      </c>
      <c r="E585">
        <v>110.926738852904</v>
      </c>
    </row>
    <row r="586" spans="1:5">
      <c r="A586">
        <v>584</v>
      </c>
      <c r="B586">
        <v>5019.59405846786</v>
      </c>
      <c r="C586">
        <v>5019.59405846786</v>
      </c>
      <c r="D586">
        <v>1581.56689310309</v>
      </c>
      <c r="E586">
        <v>110.926225853177</v>
      </c>
    </row>
    <row r="587" spans="1:5">
      <c r="A587">
        <v>585</v>
      </c>
      <c r="B587">
        <v>5019.59405846786</v>
      </c>
      <c r="C587">
        <v>5019.59405846786</v>
      </c>
      <c r="D587">
        <v>1581.56799517761</v>
      </c>
      <c r="E587">
        <v>110.927327927704</v>
      </c>
    </row>
    <row r="588" spans="1:5">
      <c r="A588">
        <v>586</v>
      </c>
      <c r="B588">
        <v>5019.59405846786</v>
      </c>
      <c r="C588">
        <v>5019.59405846786</v>
      </c>
      <c r="D588">
        <v>1581.57011366919</v>
      </c>
      <c r="E588">
        <v>110.929446419276</v>
      </c>
    </row>
    <row r="589" spans="1:5">
      <c r="A589">
        <v>587</v>
      </c>
      <c r="B589">
        <v>5019.59405846786</v>
      </c>
      <c r="C589">
        <v>5019.59405846786</v>
      </c>
      <c r="D589">
        <v>1581.56812556635</v>
      </c>
      <c r="E589">
        <v>110.927458316436</v>
      </c>
    </row>
    <row r="590" spans="1:5">
      <c r="A590">
        <v>588</v>
      </c>
      <c r="B590">
        <v>5019.59405846786</v>
      </c>
      <c r="C590">
        <v>5019.59405846786</v>
      </c>
      <c r="D590">
        <v>1581.57075781961</v>
      </c>
      <c r="E590">
        <v>110.9300905697</v>
      </c>
    </row>
    <row r="591" spans="1:5">
      <c r="A591">
        <v>589</v>
      </c>
      <c r="B591">
        <v>5019.59405846786</v>
      </c>
      <c r="C591">
        <v>5019.59405846786</v>
      </c>
      <c r="D591">
        <v>1581.57138134684</v>
      </c>
      <c r="E591">
        <v>110.930714096926</v>
      </c>
    </row>
    <row r="592" spans="1:5">
      <c r="A592">
        <v>590</v>
      </c>
      <c r="B592">
        <v>5019.59405846786</v>
      </c>
      <c r="C592">
        <v>5019.59405846786</v>
      </c>
      <c r="D592">
        <v>1581.56248664977</v>
      </c>
      <c r="E592">
        <v>110.92181939986</v>
      </c>
    </row>
    <row r="593" spans="1:5">
      <c r="A593">
        <v>591</v>
      </c>
      <c r="B593">
        <v>5019.59405846786</v>
      </c>
      <c r="C593">
        <v>5019.59405846786</v>
      </c>
      <c r="D593">
        <v>1581.5612250405</v>
      </c>
      <c r="E593">
        <v>110.920557790583</v>
      </c>
    </row>
    <row r="594" spans="1:5">
      <c r="A594">
        <v>592</v>
      </c>
      <c r="B594">
        <v>5019.59405846786</v>
      </c>
      <c r="C594">
        <v>5019.59405846786</v>
      </c>
      <c r="D594">
        <v>1581.55426275077</v>
      </c>
      <c r="E594">
        <v>110.913595500856</v>
      </c>
    </row>
    <row r="595" spans="1:5">
      <c r="A595">
        <v>593</v>
      </c>
      <c r="B595">
        <v>5019.59405846786</v>
      </c>
      <c r="C595">
        <v>5019.59405846786</v>
      </c>
      <c r="D595">
        <v>1581.56455606737</v>
      </c>
      <c r="E595">
        <v>110.923888817456</v>
      </c>
    </row>
    <row r="596" spans="1:5">
      <c r="A596">
        <v>594</v>
      </c>
      <c r="B596">
        <v>5019.59405846786</v>
      </c>
      <c r="C596">
        <v>5019.59405846786</v>
      </c>
      <c r="D596">
        <v>1581.55707209123</v>
      </c>
      <c r="E596">
        <v>110.916404841318</v>
      </c>
    </row>
    <row r="597" spans="1:5">
      <c r="A597">
        <v>595</v>
      </c>
      <c r="B597">
        <v>5019.59405846786</v>
      </c>
      <c r="C597">
        <v>5019.59405846786</v>
      </c>
      <c r="D597">
        <v>1581.5598804937</v>
      </c>
      <c r="E597">
        <v>110.919213243789</v>
      </c>
    </row>
    <row r="598" spans="1:5">
      <c r="A598">
        <v>596</v>
      </c>
      <c r="B598">
        <v>5019.59405846786</v>
      </c>
      <c r="C598">
        <v>5019.59405846786</v>
      </c>
      <c r="D598">
        <v>1581.56485330835</v>
      </c>
      <c r="E598">
        <v>110.924186058443</v>
      </c>
    </row>
    <row r="599" spans="1:5">
      <c r="A599">
        <v>597</v>
      </c>
      <c r="B599">
        <v>5019.59405846786</v>
      </c>
      <c r="C599">
        <v>5019.59405846786</v>
      </c>
      <c r="D599">
        <v>1581.56275504385</v>
      </c>
      <c r="E599">
        <v>110.92208779394</v>
      </c>
    </row>
    <row r="600" spans="1:5">
      <c r="A600">
        <v>598</v>
      </c>
      <c r="B600">
        <v>5019.59405846786</v>
      </c>
      <c r="C600">
        <v>5019.59405846786</v>
      </c>
      <c r="D600">
        <v>1581.56580610206</v>
      </c>
      <c r="E600">
        <v>110.925138852151</v>
      </c>
    </row>
    <row r="601" spans="1:5">
      <c r="A601">
        <v>599</v>
      </c>
      <c r="B601">
        <v>5019.59405846786</v>
      </c>
      <c r="C601">
        <v>5019.59405846786</v>
      </c>
      <c r="D601">
        <v>1581.5699443942</v>
      </c>
      <c r="E601">
        <v>110.929277144292</v>
      </c>
    </row>
    <row r="602" spans="1:5">
      <c r="A602">
        <v>600</v>
      </c>
      <c r="B602">
        <v>5019.59405846786</v>
      </c>
      <c r="C602">
        <v>5019.59405846786</v>
      </c>
      <c r="D602">
        <v>1581.56204845682</v>
      </c>
      <c r="E602">
        <v>110.921381206905</v>
      </c>
    </row>
    <row r="603" spans="1:5">
      <c r="A603">
        <v>601</v>
      </c>
      <c r="B603">
        <v>5019.59405846786</v>
      </c>
      <c r="C603">
        <v>5019.59405846786</v>
      </c>
      <c r="D603">
        <v>1581.5661751282</v>
      </c>
      <c r="E603">
        <v>110.925507878287</v>
      </c>
    </row>
    <row r="604" spans="1:5">
      <c r="A604">
        <v>602</v>
      </c>
      <c r="B604">
        <v>5019.59405846786</v>
      </c>
      <c r="C604">
        <v>5019.59405846786</v>
      </c>
      <c r="D604">
        <v>1581.56551936506</v>
      </c>
      <c r="E604">
        <v>110.92485211515</v>
      </c>
    </row>
    <row r="605" spans="1:5">
      <c r="A605">
        <v>603</v>
      </c>
      <c r="B605">
        <v>5019.59405846786</v>
      </c>
      <c r="C605">
        <v>5019.59405846786</v>
      </c>
      <c r="D605">
        <v>1581.56743629475</v>
      </c>
      <c r="E605">
        <v>110.926769044839</v>
      </c>
    </row>
    <row r="606" spans="1:5">
      <c r="A606">
        <v>604</v>
      </c>
      <c r="B606">
        <v>5019.59405846786</v>
      </c>
      <c r="C606">
        <v>5019.59405846786</v>
      </c>
      <c r="D606">
        <v>1581.55863170104</v>
      </c>
      <c r="E606">
        <v>110.917964451128</v>
      </c>
    </row>
    <row r="607" spans="1:5">
      <c r="A607">
        <v>605</v>
      </c>
      <c r="B607">
        <v>5019.59405846786</v>
      </c>
      <c r="C607">
        <v>5019.59405846786</v>
      </c>
      <c r="D607">
        <v>1581.5655774735</v>
      </c>
      <c r="E607">
        <v>110.924910223591</v>
      </c>
    </row>
    <row r="608" spans="1:5">
      <c r="A608">
        <v>606</v>
      </c>
      <c r="B608">
        <v>5019.59405846786</v>
      </c>
      <c r="C608">
        <v>5019.59405846786</v>
      </c>
      <c r="D608">
        <v>1581.56148736487</v>
      </c>
      <c r="E608">
        <v>110.920820114961</v>
      </c>
    </row>
    <row r="609" spans="1:5">
      <c r="A609">
        <v>607</v>
      </c>
      <c r="B609">
        <v>5019.59405846786</v>
      </c>
      <c r="C609">
        <v>5019.59405846786</v>
      </c>
      <c r="D609">
        <v>1581.55801412689</v>
      </c>
      <c r="E609">
        <v>110.917346876984</v>
      </c>
    </row>
    <row r="610" spans="1:5">
      <c r="A610">
        <v>608</v>
      </c>
      <c r="B610">
        <v>5019.59405846786</v>
      </c>
      <c r="C610">
        <v>5019.59405846786</v>
      </c>
      <c r="D610">
        <v>1581.56097801677</v>
      </c>
      <c r="E610">
        <v>110.920310766861</v>
      </c>
    </row>
    <row r="611" spans="1:5">
      <c r="A611">
        <v>609</v>
      </c>
      <c r="B611">
        <v>5019.59405846786</v>
      </c>
      <c r="C611">
        <v>5019.59405846786</v>
      </c>
      <c r="D611">
        <v>1581.56102158966</v>
      </c>
      <c r="E611">
        <v>110.920354339749</v>
      </c>
    </row>
    <row r="612" spans="1:5">
      <c r="A612">
        <v>610</v>
      </c>
      <c r="B612">
        <v>5019.59405846786</v>
      </c>
      <c r="C612">
        <v>5019.59405846786</v>
      </c>
      <c r="D612">
        <v>1581.5627019721</v>
      </c>
      <c r="E612">
        <v>110.922034722193</v>
      </c>
    </row>
    <row r="613" spans="1:5">
      <c r="A613">
        <v>611</v>
      </c>
      <c r="B613">
        <v>5019.59405846786</v>
      </c>
      <c r="C613">
        <v>5019.59405846786</v>
      </c>
      <c r="D613">
        <v>1581.56092709599</v>
      </c>
      <c r="E613">
        <v>110.920259846078</v>
      </c>
    </row>
    <row r="614" spans="1:5">
      <c r="A614">
        <v>612</v>
      </c>
      <c r="B614">
        <v>5019.59405846786</v>
      </c>
      <c r="C614">
        <v>5019.59405846786</v>
      </c>
      <c r="D614">
        <v>1581.56007679599</v>
      </c>
      <c r="E614">
        <v>110.919409546075</v>
      </c>
    </row>
    <row r="615" spans="1:5">
      <c r="A615">
        <v>613</v>
      </c>
      <c r="B615">
        <v>5019.59405846786</v>
      </c>
      <c r="C615">
        <v>5019.59405846786</v>
      </c>
      <c r="D615">
        <v>1581.56071367367</v>
      </c>
      <c r="E615">
        <v>110.920046423763</v>
      </c>
    </row>
    <row r="616" spans="1:5">
      <c r="A616">
        <v>614</v>
      </c>
      <c r="B616">
        <v>5019.59405846786</v>
      </c>
      <c r="C616">
        <v>5019.59405846786</v>
      </c>
      <c r="D616">
        <v>1581.56128589438</v>
      </c>
      <c r="E616">
        <v>110.920618644473</v>
      </c>
    </row>
    <row r="617" spans="1:5">
      <c r="A617">
        <v>615</v>
      </c>
      <c r="B617">
        <v>5019.59405846786</v>
      </c>
      <c r="C617">
        <v>5019.59405846786</v>
      </c>
      <c r="D617">
        <v>1581.55255861499</v>
      </c>
      <c r="E617">
        <v>110.911891365086</v>
      </c>
    </row>
    <row r="618" spans="1:5">
      <c r="A618">
        <v>616</v>
      </c>
      <c r="B618">
        <v>5019.59405846786</v>
      </c>
      <c r="C618">
        <v>5019.59405846786</v>
      </c>
      <c r="D618">
        <v>1581.55722631776</v>
      </c>
      <c r="E618">
        <v>110.916559067851</v>
      </c>
    </row>
    <row r="619" spans="1:5">
      <c r="A619">
        <v>617</v>
      </c>
      <c r="B619">
        <v>5019.59405846786</v>
      </c>
      <c r="C619">
        <v>5019.59405846786</v>
      </c>
      <c r="D619">
        <v>1581.55896793622</v>
      </c>
      <c r="E619">
        <v>110.918300686308</v>
      </c>
    </row>
    <row r="620" spans="1:5">
      <c r="A620">
        <v>618</v>
      </c>
      <c r="B620">
        <v>5019.59405846786</v>
      </c>
      <c r="C620">
        <v>5019.59405846786</v>
      </c>
      <c r="D620">
        <v>1581.55546364688</v>
      </c>
      <c r="E620">
        <v>110.914796396968</v>
      </c>
    </row>
    <row r="621" spans="1:5">
      <c r="A621">
        <v>619</v>
      </c>
      <c r="B621">
        <v>5019.59405846786</v>
      </c>
      <c r="C621">
        <v>5019.59405846786</v>
      </c>
      <c r="D621">
        <v>1581.56115926503</v>
      </c>
      <c r="E621">
        <v>110.920492015124</v>
      </c>
    </row>
    <row r="622" spans="1:5">
      <c r="A622">
        <v>620</v>
      </c>
      <c r="B622">
        <v>5019.59405846786</v>
      </c>
      <c r="C622">
        <v>5019.59405846786</v>
      </c>
      <c r="D622">
        <v>1581.56103068327</v>
      </c>
      <c r="E622">
        <v>110.920363433358</v>
      </c>
    </row>
    <row r="623" spans="1:5">
      <c r="A623">
        <v>621</v>
      </c>
      <c r="B623">
        <v>5019.59405846786</v>
      </c>
      <c r="C623">
        <v>5019.59405846786</v>
      </c>
      <c r="D623">
        <v>1581.55730751199</v>
      </c>
      <c r="E623">
        <v>110.916640262081</v>
      </c>
    </row>
    <row r="624" spans="1:5">
      <c r="A624">
        <v>622</v>
      </c>
      <c r="B624">
        <v>5019.59405846786</v>
      </c>
      <c r="C624">
        <v>5019.59405846786</v>
      </c>
      <c r="D624">
        <v>1581.55713525235</v>
      </c>
      <c r="E624">
        <v>110.916468002438</v>
      </c>
    </row>
    <row r="625" spans="1:5">
      <c r="A625">
        <v>623</v>
      </c>
      <c r="B625">
        <v>5019.59405846786</v>
      </c>
      <c r="C625">
        <v>5019.59405846786</v>
      </c>
      <c r="D625">
        <v>1581.55813430115</v>
      </c>
      <c r="E625">
        <v>110.917467051236</v>
      </c>
    </row>
    <row r="626" spans="1:5">
      <c r="A626">
        <v>624</v>
      </c>
      <c r="B626">
        <v>5019.59405846786</v>
      </c>
      <c r="C626">
        <v>5019.59405846786</v>
      </c>
      <c r="D626">
        <v>1581.55899668984</v>
      </c>
      <c r="E626">
        <v>110.918329439928</v>
      </c>
    </row>
    <row r="627" spans="1:5">
      <c r="A627">
        <v>625</v>
      </c>
      <c r="B627">
        <v>5019.59405846786</v>
      </c>
      <c r="C627">
        <v>5019.59405846786</v>
      </c>
      <c r="D627">
        <v>1581.55739181284</v>
      </c>
      <c r="E627">
        <v>110.916724562929</v>
      </c>
    </row>
    <row r="628" spans="1:5">
      <c r="A628">
        <v>626</v>
      </c>
      <c r="B628">
        <v>5019.59405846786</v>
      </c>
      <c r="C628">
        <v>5019.59405846786</v>
      </c>
      <c r="D628">
        <v>1581.56194597703</v>
      </c>
      <c r="E628">
        <v>110.921278727119</v>
      </c>
    </row>
    <row r="629" spans="1:5">
      <c r="A629">
        <v>627</v>
      </c>
      <c r="B629">
        <v>5019.59405846786</v>
      </c>
      <c r="C629">
        <v>5019.59405846786</v>
      </c>
      <c r="D629">
        <v>1581.55954682429</v>
      </c>
      <c r="E629">
        <v>110.918879574377</v>
      </c>
    </row>
    <row r="630" spans="1:5">
      <c r="A630">
        <v>628</v>
      </c>
      <c r="B630">
        <v>5019.59405846786</v>
      </c>
      <c r="C630">
        <v>5019.59405846786</v>
      </c>
      <c r="D630">
        <v>1581.56252966495</v>
      </c>
      <c r="E630">
        <v>110.921862415042</v>
      </c>
    </row>
    <row r="631" spans="1:5">
      <c r="A631">
        <v>629</v>
      </c>
      <c r="B631">
        <v>5019.59405846786</v>
      </c>
      <c r="C631">
        <v>5019.59405846786</v>
      </c>
      <c r="D631">
        <v>1581.55879905181</v>
      </c>
      <c r="E631">
        <v>110.918131801897</v>
      </c>
    </row>
    <row r="632" spans="1:5">
      <c r="A632">
        <v>630</v>
      </c>
      <c r="B632">
        <v>5019.59405846786</v>
      </c>
      <c r="C632">
        <v>5019.59405846786</v>
      </c>
      <c r="D632">
        <v>1581.55510324483</v>
      </c>
      <c r="E632">
        <v>110.914435994922</v>
      </c>
    </row>
    <row r="633" spans="1:5">
      <c r="A633">
        <v>631</v>
      </c>
      <c r="B633">
        <v>5019.59405846786</v>
      </c>
      <c r="C633">
        <v>5019.59405846786</v>
      </c>
      <c r="D633">
        <v>1581.55521673501</v>
      </c>
      <c r="E633">
        <v>110.9145494851</v>
      </c>
    </row>
    <row r="634" spans="1:5">
      <c r="A634">
        <v>632</v>
      </c>
      <c r="B634">
        <v>5019.59405846786</v>
      </c>
      <c r="C634">
        <v>5019.59405846786</v>
      </c>
      <c r="D634">
        <v>1581.55926994637</v>
      </c>
      <c r="E634">
        <v>110.918602696459</v>
      </c>
    </row>
    <row r="635" spans="1:5">
      <c r="A635">
        <v>633</v>
      </c>
      <c r="B635">
        <v>5019.59405846786</v>
      </c>
      <c r="C635">
        <v>5019.59405846786</v>
      </c>
      <c r="D635">
        <v>1581.55813972682</v>
      </c>
      <c r="E635">
        <v>110.917472476909</v>
      </c>
    </row>
    <row r="636" spans="1:5">
      <c r="A636">
        <v>634</v>
      </c>
      <c r="B636">
        <v>5019.59405846786</v>
      </c>
      <c r="C636">
        <v>5019.59405846786</v>
      </c>
      <c r="D636">
        <v>1581.5600083491</v>
      </c>
      <c r="E636">
        <v>110.919341099186</v>
      </c>
    </row>
    <row r="637" spans="1:5">
      <c r="A637">
        <v>635</v>
      </c>
      <c r="B637">
        <v>5019.59405846786</v>
      </c>
      <c r="C637">
        <v>5019.59405846786</v>
      </c>
      <c r="D637">
        <v>1581.55956000276</v>
      </c>
      <c r="E637">
        <v>110.918892752846</v>
      </c>
    </row>
    <row r="638" spans="1:5">
      <c r="A638">
        <v>636</v>
      </c>
      <c r="B638">
        <v>5019.59405846786</v>
      </c>
      <c r="C638">
        <v>5019.59405846786</v>
      </c>
      <c r="D638">
        <v>1581.5624917236</v>
      </c>
      <c r="E638">
        <v>110.921824473694</v>
      </c>
    </row>
    <row r="639" spans="1:5">
      <c r="A639">
        <v>637</v>
      </c>
      <c r="B639">
        <v>5019.59405846786</v>
      </c>
      <c r="C639">
        <v>5019.59405846786</v>
      </c>
      <c r="D639">
        <v>1581.56150914704</v>
      </c>
      <c r="E639">
        <v>110.92084189713</v>
      </c>
    </row>
    <row r="640" spans="1:5">
      <c r="A640">
        <v>638</v>
      </c>
      <c r="B640">
        <v>5019.59405846786</v>
      </c>
      <c r="C640">
        <v>5019.59405846786</v>
      </c>
      <c r="D640">
        <v>1581.56483725353</v>
      </c>
      <c r="E640">
        <v>110.924170003617</v>
      </c>
    </row>
    <row r="641" spans="1:5">
      <c r="A641">
        <v>639</v>
      </c>
      <c r="B641">
        <v>5019.59405846786</v>
      </c>
      <c r="C641">
        <v>5019.59405846786</v>
      </c>
      <c r="D641">
        <v>1581.56084016411</v>
      </c>
      <c r="E641">
        <v>110.9201729142</v>
      </c>
    </row>
    <row r="642" spans="1:5">
      <c r="A642">
        <v>640</v>
      </c>
      <c r="B642">
        <v>5019.59405846786</v>
      </c>
      <c r="C642">
        <v>5019.59405846786</v>
      </c>
      <c r="D642">
        <v>1581.55935564513</v>
      </c>
      <c r="E642">
        <v>110.918688395221</v>
      </c>
    </row>
    <row r="643" spans="1:5">
      <c r="A643">
        <v>641</v>
      </c>
      <c r="B643">
        <v>5019.59405846786</v>
      </c>
      <c r="C643">
        <v>5019.59405846786</v>
      </c>
      <c r="D643">
        <v>1581.55857867878</v>
      </c>
      <c r="E643">
        <v>110.917911428868</v>
      </c>
    </row>
    <row r="644" spans="1:5">
      <c r="A644">
        <v>642</v>
      </c>
      <c r="B644">
        <v>5019.59405846786</v>
      </c>
      <c r="C644">
        <v>5019.59405846786</v>
      </c>
      <c r="D644">
        <v>1581.55655336179</v>
      </c>
      <c r="E644">
        <v>110.91588611188</v>
      </c>
    </row>
    <row r="645" spans="1:5">
      <c r="A645">
        <v>643</v>
      </c>
      <c r="B645">
        <v>5019.59405846786</v>
      </c>
      <c r="C645">
        <v>5019.59405846786</v>
      </c>
      <c r="D645">
        <v>1581.55597626581</v>
      </c>
      <c r="E645">
        <v>110.915309015896</v>
      </c>
    </row>
    <row r="646" spans="1:5">
      <c r="A646">
        <v>644</v>
      </c>
      <c r="B646">
        <v>5019.59405846786</v>
      </c>
      <c r="C646">
        <v>5019.59405846786</v>
      </c>
      <c r="D646">
        <v>1581.55633640561</v>
      </c>
      <c r="E646">
        <v>110.915669155698</v>
      </c>
    </row>
    <row r="647" spans="1:5">
      <c r="A647">
        <v>645</v>
      </c>
      <c r="B647">
        <v>5019.59405846786</v>
      </c>
      <c r="C647">
        <v>5019.59405846786</v>
      </c>
      <c r="D647">
        <v>1581.55542586805</v>
      </c>
      <c r="E647">
        <v>110.91475861814</v>
      </c>
    </row>
    <row r="648" spans="1:5">
      <c r="A648">
        <v>646</v>
      </c>
      <c r="B648">
        <v>5019.59405846786</v>
      </c>
      <c r="C648">
        <v>5019.59405846786</v>
      </c>
      <c r="D648">
        <v>1581.55567940942</v>
      </c>
      <c r="E648">
        <v>110.915012159504</v>
      </c>
    </row>
    <row r="649" spans="1:5">
      <c r="A649">
        <v>647</v>
      </c>
      <c r="B649">
        <v>5019.59405846786</v>
      </c>
      <c r="C649">
        <v>5019.59405846786</v>
      </c>
      <c r="D649">
        <v>1581.55395846358</v>
      </c>
      <c r="E649">
        <v>110.913291213671</v>
      </c>
    </row>
    <row r="650" spans="1:5">
      <c r="A650">
        <v>648</v>
      </c>
      <c r="B650">
        <v>5019.59405846786</v>
      </c>
      <c r="C650">
        <v>5019.59405846786</v>
      </c>
      <c r="D650">
        <v>1581.55379716222</v>
      </c>
      <c r="E650">
        <v>110.913129912305</v>
      </c>
    </row>
    <row r="651" spans="1:5">
      <c r="A651">
        <v>649</v>
      </c>
      <c r="B651">
        <v>5019.59405846786</v>
      </c>
      <c r="C651">
        <v>5019.59405846786</v>
      </c>
      <c r="D651">
        <v>1581.55835764029</v>
      </c>
      <c r="E651">
        <v>110.917690390379</v>
      </c>
    </row>
    <row r="652" spans="1:5">
      <c r="A652">
        <v>650</v>
      </c>
      <c r="B652">
        <v>5019.59405846786</v>
      </c>
      <c r="C652">
        <v>5019.59405846786</v>
      </c>
      <c r="D652">
        <v>1581.55385579611</v>
      </c>
      <c r="E652">
        <v>110.913188546202</v>
      </c>
    </row>
    <row r="653" spans="1:5">
      <c r="A653">
        <v>651</v>
      </c>
      <c r="B653">
        <v>5019.59405846786</v>
      </c>
      <c r="C653">
        <v>5019.59405846786</v>
      </c>
      <c r="D653">
        <v>1581.55373072998</v>
      </c>
      <c r="E653">
        <v>110.913063480071</v>
      </c>
    </row>
    <row r="654" spans="1:5">
      <c r="A654">
        <v>652</v>
      </c>
      <c r="B654">
        <v>5019.59405846786</v>
      </c>
      <c r="C654">
        <v>5019.59405846786</v>
      </c>
      <c r="D654">
        <v>1581.55226760523</v>
      </c>
      <c r="E654">
        <v>110.911600355323</v>
      </c>
    </row>
    <row r="655" spans="1:5">
      <c r="A655">
        <v>653</v>
      </c>
      <c r="B655">
        <v>5019.59405846786</v>
      </c>
      <c r="C655">
        <v>5019.59405846786</v>
      </c>
      <c r="D655">
        <v>1581.55149334714</v>
      </c>
      <c r="E655">
        <v>110.910826097227</v>
      </c>
    </row>
    <row r="656" spans="1:5">
      <c r="A656">
        <v>654</v>
      </c>
      <c r="B656">
        <v>5019.59405846786</v>
      </c>
      <c r="C656">
        <v>5019.59405846786</v>
      </c>
      <c r="D656">
        <v>1581.5536180243</v>
      </c>
      <c r="E656">
        <v>110.912950774384</v>
      </c>
    </row>
    <row r="657" spans="1:5">
      <c r="A657">
        <v>655</v>
      </c>
      <c r="B657">
        <v>5019.59405846786</v>
      </c>
      <c r="C657">
        <v>5019.59405846786</v>
      </c>
      <c r="D657">
        <v>1581.55828138518</v>
      </c>
      <c r="E657">
        <v>110.917614135263</v>
      </c>
    </row>
    <row r="658" spans="1:5">
      <c r="A658">
        <v>656</v>
      </c>
      <c r="B658">
        <v>5019.59405846786</v>
      </c>
      <c r="C658">
        <v>5019.59405846786</v>
      </c>
      <c r="D658">
        <v>1581.55387446381</v>
      </c>
      <c r="E658">
        <v>110.913207213905</v>
      </c>
    </row>
    <row r="659" spans="1:5">
      <c r="A659">
        <v>657</v>
      </c>
      <c r="B659">
        <v>5019.59405846786</v>
      </c>
      <c r="C659">
        <v>5019.59405846786</v>
      </c>
      <c r="D659">
        <v>1581.55002452011</v>
      </c>
      <c r="E659">
        <v>110.909357270194</v>
      </c>
    </row>
    <row r="660" spans="1:5">
      <c r="A660">
        <v>658</v>
      </c>
      <c r="B660">
        <v>5019.59405846786</v>
      </c>
      <c r="C660">
        <v>5019.59405846786</v>
      </c>
      <c r="D660">
        <v>1581.55146877134</v>
      </c>
      <c r="E660">
        <v>110.910801521432</v>
      </c>
    </row>
    <row r="661" spans="1:5">
      <c r="A661">
        <v>659</v>
      </c>
      <c r="B661">
        <v>5019.59405846786</v>
      </c>
      <c r="C661">
        <v>5019.59405846786</v>
      </c>
      <c r="D661">
        <v>1581.55524288681</v>
      </c>
      <c r="E661">
        <v>110.914575636902</v>
      </c>
    </row>
    <row r="662" spans="1:5">
      <c r="A662">
        <v>660</v>
      </c>
      <c r="B662">
        <v>5019.59405846786</v>
      </c>
      <c r="C662">
        <v>5019.59405846786</v>
      </c>
      <c r="D662">
        <v>1581.55482307767</v>
      </c>
      <c r="E662">
        <v>110.914155827766</v>
      </c>
    </row>
    <row r="663" spans="1:5">
      <c r="A663">
        <v>661</v>
      </c>
      <c r="B663">
        <v>5019.59405846786</v>
      </c>
      <c r="C663">
        <v>5019.59405846786</v>
      </c>
      <c r="D663">
        <v>1581.5581735257</v>
      </c>
      <c r="E663">
        <v>110.917506275791</v>
      </c>
    </row>
    <row r="664" spans="1:5">
      <c r="A664">
        <v>662</v>
      </c>
      <c r="B664">
        <v>5019.59405846786</v>
      </c>
      <c r="C664">
        <v>5019.59405846786</v>
      </c>
      <c r="D664">
        <v>1581.55869965454</v>
      </c>
      <c r="E664">
        <v>110.918032404628</v>
      </c>
    </row>
    <row r="665" spans="1:5">
      <c r="A665">
        <v>663</v>
      </c>
      <c r="B665">
        <v>5019.59405846786</v>
      </c>
      <c r="C665">
        <v>5019.59405846786</v>
      </c>
      <c r="D665">
        <v>1581.55660755889</v>
      </c>
      <c r="E665">
        <v>110.915940308978</v>
      </c>
    </row>
    <row r="666" spans="1:5">
      <c r="A666">
        <v>664</v>
      </c>
      <c r="B666">
        <v>5019.59405846786</v>
      </c>
      <c r="C666">
        <v>5019.59405846786</v>
      </c>
      <c r="D666">
        <v>1581.55664720219</v>
      </c>
      <c r="E666">
        <v>110.915979952277</v>
      </c>
    </row>
    <row r="667" spans="1:5">
      <c r="A667">
        <v>665</v>
      </c>
      <c r="B667">
        <v>5019.59405846786</v>
      </c>
      <c r="C667">
        <v>5019.59405846786</v>
      </c>
      <c r="D667">
        <v>1581.55970302132</v>
      </c>
      <c r="E667">
        <v>110.919035771408</v>
      </c>
    </row>
    <row r="668" spans="1:5">
      <c r="A668">
        <v>666</v>
      </c>
      <c r="B668">
        <v>5019.59405846786</v>
      </c>
      <c r="C668">
        <v>5019.59405846786</v>
      </c>
      <c r="D668">
        <v>1581.55869652765</v>
      </c>
      <c r="E668">
        <v>110.918029277739</v>
      </c>
    </row>
    <row r="669" spans="1:5">
      <c r="A669">
        <v>667</v>
      </c>
      <c r="B669">
        <v>5019.59405846786</v>
      </c>
      <c r="C669">
        <v>5019.59405846786</v>
      </c>
      <c r="D669">
        <v>1581.56109147166</v>
      </c>
      <c r="E669">
        <v>110.920424221743</v>
      </c>
    </row>
    <row r="670" spans="1:5">
      <c r="A670">
        <v>668</v>
      </c>
      <c r="B670">
        <v>5019.59405846786</v>
      </c>
      <c r="C670">
        <v>5019.59405846786</v>
      </c>
      <c r="D670">
        <v>1581.56055561296</v>
      </c>
      <c r="E670">
        <v>110.919888363052</v>
      </c>
    </row>
    <row r="671" spans="1:5">
      <c r="A671">
        <v>669</v>
      </c>
      <c r="B671">
        <v>5019.59405846786</v>
      </c>
      <c r="C671">
        <v>5019.59405846786</v>
      </c>
      <c r="D671">
        <v>1581.56176500759</v>
      </c>
      <c r="E671">
        <v>110.921097757677</v>
      </c>
    </row>
    <row r="672" spans="1:5">
      <c r="A672">
        <v>670</v>
      </c>
      <c r="B672">
        <v>5019.59405846786</v>
      </c>
      <c r="C672">
        <v>5019.59405846786</v>
      </c>
      <c r="D672">
        <v>1581.56089101141</v>
      </c>
      <c r="E672">
        <v>110.920223761498</v>
      </c>
    </row>
    <row r="673" spans="1:5">
      <c r="A673">
        <v>671</v>
      </c>
      <c r="B673">
        <v>5019.59405846786</v>
      </c>
      <c r="C673">
        <v>5019.59405846786</v>
      </c>
      <c r="D673">
        <v>1581.56031890559</v>
      </c>
      <c r="E673">
        <v>110.919651655671</v>
      </c>
    </row>
    <row r="674" spans="1:5">
      <c r="A674">
        <v>672</v>
      </c>
      <c r="B674">
        <v>5019.59405846786</v>
      </c>
      <c r="C674">
        <v>5019.59405846786</v>
      </c>
      <c r="D674">
        <v>1581.56164308839</v>
      </c>
      <c r="E674">
        <v>110.920975838482</v>
      </c>
    </row>
    <row r="675" spans="1:5">
      <c r="A675">
        <v>673</v>
      </c>
      <c r="B675">
        <v>5019.59405846786</v>
      </c>
      <c r="C675">
        <v>5019.59405846786</v>
      </c>
      <c r="D675">
        <v>1581.56424205828</v>
      </c>
      <c r="E675">
        <v>110.923574808372</v>
      </c>
    </row>
    <row r="676" spans="1:5">
      <c r="A676">
        <v>674</v>
      </c>
      <c r="B676">
        <v>5019.59405846786</v>
      </c>
      <c r="C676">
        <v>5019.59405846786</v>
      </c>
      <c r="D676">
        <v>1581.56135070462</v>
      </c>
      <c r="E676">
        <v>110.920683454711</v>
      </c>
    </row>
    <row r="677" spans="1:5">
      <c r="A677">
        <v>675</v>
      </c>
      <c r="B677">
        <v>5019.59405846786</v>
      </c>
      <c r="C677">
        <v>5019.59405846786</v>
      </c>
      <c r="D677">
        <v>1581.56394232956</v>
      </c>
      <c r="E677">
        <v>110.923275079648</v>
      </c>
    </row>
    <row r="678" spans="1:5">
      <c r="A678">
        <v>676</v>
      </c>
      <c r="B678">
        <v>5019.59405846786</v>
      </c>
      <c r="C678">
        <v>5019.59405846786</v>
      </c>
      <c r="D678">
        <v>1581.56277462873</v>
      </c>
      <c r="E678">
        <v>110.922107378816</v>
      </c>
    </row>
    <row r="679" spans="1:5">
      <c r="A679">
        <v>677</v>
      </c>
      <c r="B679">
        <v>5019.59405846786</v>
      </c>
      <c r="C679">
        <v>5019.59405846786</v>
      </c>
      <c r="D679">
        <v>1581.5627220685</v>
      </c>
      <c r="E679">
        <v>110.922054818594</v>
      </c>
    </row>
    <row r="680" spans="1:5">
      <c r="A680">
        <v>678</v>
      </c>
      <c r="B680">
        <v>5019.59405846786</v>
      </c>
      <c r="C680">
        <v>5019.59405846786</v>
      </c>
      <c r="D680">
        <v>1581.56157908891</v>
      </c>
      <c r="E680">
        <v>110.920911838999</v>
      </c>
    </row>
    <row r="681" spans="1:5">
      <c r="A681">
        <v>679</v>
      </c>
      <c r="B681">
        <v>5019.59405846786</v>
      </c>
      <c r="C681">
        <v>5019.59405846786</v>
      </c>
      <c r="D681">
        <v>1581.55872444863</v>
      </c>
      <c r="E681">
        <v>110.918057198723</v>
      </c>
    </row>
    <row r="682" spans="1:5">
      <c r="A682">
        <v>680</v>
      </c>
      <c r="B682">
        <v>5019.59405846786</v>
      </c>
      <c r="C682">
        <v>5019.59405846786</v>
      </c>
      <c r="D682">
        <v>1581.56403891014</v>
      </c>
      <c r="E682">
        <v>110.92337166023</v>
      </c>
    </row>
    <row r="683" spans="1:5">
      <c r="A683">
        <v>681</v>
      </c>
      <c r="B683">
        <v>5019.59405846786</v>
      </c>
      <c r="C683">
        <v>5019.59405846786</v>
      </c>
      <c r="D683">
        <v>1581.56114331042</v>
      </c>
      <c r="E683">
        <v>110.920476060508</v>
      </c>
    </row>
    <row r="684" spans="1:5">
      <c r="A684">
        <v>682</v>
      </c>
      <c r="B684">
        <v>5019.59405846786</v>
      </c>
      <c r="C684">
        <v>5019.59405846786</v>
      </c>
      <c r="D684">
        <v>1581.56262094268</v>
      </c>
      <c r="E684">
        <v>110.92195369277</v>
      </c>
    </row>
    <row r="685" spans="1:5">
      <c r="A685">
        <v>683</v>
      </c>
      <c r="B685">
        <v>5019.59405846786</v>
      </c>
      <c r="C685">
        <v>5019.59405846786</v>
      </c>
      <c r="D685">
        <v>1581.56247498339</v>
      </c>
      <c r="E685">
        <v>110.921807733475</v>
      </c>
    </row>
    <row r="686" spans="1:5">
      <c r="A686">
        <v>684</v>
      </c>
      <c r="B686">
        <v>5019.59405846786</v>
      </c>
      <c r="C686">
        <v>5019.59405846786</v>
      </c>
      <c r="D686">
        <v>1581.56267468803</v>
      </c>
      <c r="E686">
        <v>110.92200743812</v>
      </c>
    </row>
    <row r="687" spans="1:5">
      <c r="A687">
        <v>685</v>
      </c>
      <c r="B687">
        <v>5019.59405846786</v>
      </c>
      <c r="C687">
        <v>5019.59405846786</v>
      </c>
      <c r="D687">
        <v>1581.56153468118</v>
      </c>
      <c r="E687">
        <v>110.920867431274</v>
      </c>
    </row>
    <row r="688" spans="1:5">
      <c r="A688">
        <v>686</v>
      </c>
      <c r="B688">
        <v>5019.59405846786</v>
      </c>
      <c r="C688">
        <v>5019.59405846786</v>
      </c>
      <c r="D688">
        <v>1581.56123444459</v>
      </c>
      <c r="E688">
        <v>110.920567194678</v>
      </c>
    </row>
    <row r="689" spans="1:5">
      <c r="A689">
        <v>687</v>
      </c>
      <c r="B689">
        <v>5019.59405846786</v>
      </c>
      <c r="C689">
        <v>5019.59405846786</v>
      </c>
      <c r="D689">
        <v>1581.56254939191</v>
      </c>
      <c r="E689">
        <v>110.921882142003</v>
      </c>
    </row>
    <row r="690" spans="1:5">
      <c r="A690">
        <v>688</v>
      </c>
      <c r="B690">
        <v>5019.59405846786</v>
      </c>
      <c r="C690">
        <v>5019.59405846786</v>
      </c>
      <c r="D690">
        <v>1581.56334225965</v>
      </c>
      <c r="E690">
        <v>110.92267500974</v>
      </c>
    </row>
    <row r="691" spans="1:5">
      <c r="A691">
        <v>689</v>
      </c>
      <c r="B691">
        <v>5019.59405846786</v>
      </c>
      <c r="C691">
        <v>5019.59405846786</v>
      </c>
      <c r="D691">
        <v>1581.56398742822</v>
      </c>
      <c r="E691">
        <v>110.92332017831</v>
      </c>
    </row>
    <row r="692" spans="1:5">
      <c r="A692">
        <v>690</v>
      </c>
      <c r="B692">
        <v>5019.59405846786</v>
      </c>
      <c r="C692">
        <v>5019.59405846786</v>
      </c>
      <c r="D692">
        <v>1581.56116400328</v>
      </c>
      <c r="E692">
        <v>110.920496753373</v>
      </c>
    </row>
    <row r="693" spans="1:5">
      <c r="A693">
        <v>691</v>
      </c>
      <c r="B693">
        <v>5019.59405846786</v>
      </c>
      <c r="C693">
        <v>5019.59405846786</v>
      </c>
      <c r="D693">
        <v>1581.56295322207</v>
      </c>
      <c r="E693">
        <v>110.922285972158</v>
      </c>
    </row>
    <row r="694" spans="1:5">
      <c r="A694">
        <v>692</v>
      </c>
      <c r="B694">
        <v>5019.59405846786</v>
      </c>
      <c r="C694">
        <v>5019.59405846786</v>
      </c>
      <c r="D694">
        <v>1581.56435281042</v>
      </c>
      <c r="E694">
        <v>110.923685560514</v>
      </c>
    </row>
    <row r="695" spans="1:5">
      <c r="A695">
        <v>693</v>
      </c>
      <c r="B695">
        <v>5019.59405846786</v>
      </c>
      <c r="C695">
        <v>5019.59405846786</v>
      </c>
      <c r="D695">
        <v>1581.56278352708</v>
      </c>
      <c r="E695">
        <v>110.922116277166</v>
      </c>
    </row>
    <row r="696" spans="1:5">
      <c r="A696">
        <v>694</v>
      </c>
      <c r="B696">
        <v>5019.59405846786</v>
      </c>
      <c r="C696">
        <v>5019.59405846786</v>
      </c>
      <c r="D696">
        <v>1581.56283486272</v>
      </c>
      <c r="E696">
        <v>110.922167612803</v>
      </c>
    </row>
    <row r="697" spans="1:5">
      <c r="A697">
        <v>695</v>
      </c>
      <c r="B697">
        <v>5019.59405846786</v>
      </c>
      <c r="C697">
        <v>5019.59405846786</v>
      </c>
      <c r="D697">
        <v>1581.56400477873</v>
      </c>
      <c r="E697">
        <v>110.92333752882</v>
      </c>
    </row>
    <row r="698" spans="1:5">
      <c r="A698">
        <v>696</v>
      </c>
      <c r="B698">
        <v>5019.59405846786</v>
      </c>
      <c r="C698">
        <v>5019.59405846786</v>
      </c>
      <c r="D698">
        <v>1581.56279124985</v>
      </c>
      <c r="E698">
        <v>110.922123999934</v>
      </c>
    </row>
    <row r="699" spans="1:5">
      <c r="A699">
        <v>697</v>
      </c>
      <c r="B699">
        <v>5019.59405846786</v>
      </c>
      <c r="C699">
        <v>5019.59405846786</v>
      </c>
      <c r="D699">
        <v>1581.56329869709</v>
      </c>
      <c r="E699">
        <v>110.922631447182</v>
      </c>
    </row>
    <row r="700" spans="1:5">
      <c r="A700">
        <v>698</v>
      </c>
      <c r="B700">
        <v>5019.59405846786</v>
      </c>
      <c r="C700">
        <v>5019.59405846786</v>
      </c>
      <c r="D700">
        <v>1581.56231337529</v>
      </c>
      <c r="E700">
        <v>110.921646125382</v>
      </c>
    </row>
    <row r="701" spans="1:5">
      <c r="A701">
        <v>699</v>
      </c>
      <c r="B701">
        <v>5019.59405846786</v>
      </c>
      <c r="C701">
        <v>5019.59405846786</v>
      </c>
      <c r="D701">
        <v>1581.55882233263</v>
      </c>
      <c r="E701">
        <v>110.918155082715</v>
      </c>
    </row>
    <row r="702" spans="1:5">
      <c r="A702">
        <v>700</v>
      </c>
      <c r="B702">
        <v>5019.59405846786</v>
      </c>
      <c r="C702">
        <v>5019.59405846786</v>
      </c>
      <c r="D702">
        <v>1581.55874624552</v>
      </c>
      <c r="E702">
        <v>110.918078995613</v>
      </c>
    </row>
    <row r="703" spans="1:5">
      <c r="A703">
        <v>701</v>
      </c>
      <c r="B703">
        <v>5019.59405846786</v>
      </c>
      <c r="C703">
        <v>5019.59405846786</v>
      </c>
      <c r="D703">
        <v>1581.55784909969</v>
      </c>
      <c r="E703">
        <v>110.917181849779</v>
      </c>
    </row>
    <row r="704" spans="1:5">
      <c r="A704">
        <v>702</v>
      </c>
      <c r="B704">
        <v>5019.59405846786</v>
      </c>
      <c r="C704">
        <v>5019.59405846786</v>
      </c>
      <c r="D704">
        <v>1581.55894286288</v>
      </c>
      <c r="E704">
        <v>110.918275612973</v>
      </c>
    </row>
    <row r="705" spans="1:5">
      <c r="A705">
        <v>703</v>
      </c>
      <c r="B705">
        <v>5019.59405846786</v>
      </c>
      <c r="C705">
        <v>5019.59405846786</v>
      </c>
      <c r="D705">
        <v>1581.55833009556</v>
      </c>
      <c r="E705">
        <v>110.917662845647</v>
      </c>
    </row>
    <row r="706" spans="1:5">
      <c r="A706">
        <v>704</v>
      </c>
      <c r="B706">
        <v>5019.59405846786</v>
      </c>
      <c r="C706">
        <v>5019.59405846786</v>
      </c>
      <c r="D706">
        <v>1581.55985656024</v>
      </c>
      <c r="E706">
        <v>110.919189310329</v>
      </c>
    </row>
    <row r="707" spans="1:5">
      <c r="A707">
        <v>705</v>
      </c>
      <c r="B707">
        <v>5019.59405846786</v>
      </c>
      <c r="C707">
        <v>5019.59405846786</v>
      </c>
      <c r="D707">
        <v>1581.55762751384</v>
      </c>
      <c r="E707">
        <v>110.91696026393</v>
      </c>
    </row>
    <row r="708" spans="1:5">
      <c r="A708">
        <v>706</v>
      </c>
      <c r="B708">
        <v>5019.59405846786</v>
      </c>
      <c r="C708">
        <v>5019.59405846786</v>
      </c>
      <c r="D708">
        <v>1581.55764919392</v>
      </c>
      <c r="E708">
        <v>110.916981944012</v>
      </c>
    </row>
    <row r="709" spans="1:5">
      <c r="A709">
        <v>707</v>
      </c>
      <c r="B709">
        <v>5019.59405846786</v>
      </c>
      <c r="C709">
        <v>5019.59405846786</v>
      </c>
      <c r="D709">
        <v>1581.55715702287</v>
      </c>
      <c r="E709">
        <v>110.916489772958</v>
      </c>
    </row>
    <row r="710" spans="1:5">
      <c r="A710">
        <v>708</v>
      </c>
      <c r="B710">
        <v>5019.59405846786</v>
      </c>
      <c r="C710">
        <v>5019.59405846786</v>
      </c>
      <c r="D710">
        <v>1581.55687459891</v>
      </c>
      <c r="E710">
        <v>110.916207349001</v>
      </c>
    </row>
    <row r="711" spans="1:5">
      <c r="A711">
        <v>709</v>
      </c>
      <c r="B711">
        <v>5019.59405846786</v>
      </c>
      <c r="C711">
        <v>5019.59405846786</v>
      </c>
      <c r="D711">
        <v>1581.55634268585</v>
      </c>
      <c r="E711">
        <v>110.915675435942</v>
      </c>
    </row>
    <row r="712" spans="1:5">
      <c r="A712">
        <v>710</v>
      </c>
      <c r="B712">
        <v>5019.59405846786</v>
      </c>
      <c r="C712">
        <v>5019.59405846786</v>
      </c>
      <c r="D712">
        <v>1581.55626162293</v>
      </c>
      <c r="E712">
        <v>110.915594373016</v>
      </c>
    </row>
    <row r="713" spans="1:5">
      <c r="A713">
        <v>711</v>
      </c>
      <c r="B713">
        <v>5019.59405846786</v>
      </c>
      <c r="C713">
        <v>5019.59405846786</v>
      </c>
      <c r="D713">
        <v>1581.55573142529</v>
      </c>
      <c r="E713">
        <v>110.915064175382</v>
      </c>
    </row>
    <row r="714" spans="1:5">
      <c r="A714">
        <v>712</v>
      </c>
      <c r="B714">
        <v>5019.59405846786</v>
      </c>
      <c r="C714">
        <v>5019.59405846786</v>
      </c>
      <c r="D714">
        <v>1581.55675307167</v>
      </c>
      <c r="E714">
        <v>110.916085821757</v>
      </c>
    </row>
    <row r="715" spans="1:5">
      <c r="A715">
        <v>713</v>
      </c>
      <c r="B715">
        <v>5019.59405846786</v>
      </c>
      <c r="C715">
        <v>5019.59405846786</v>
      </c>
      <c r="D715">
        <v>1581.55587688849</v>
      </c>
      <c r="E715">
        <v>110.915209638575</v>
      </c>
    </row>
    <row r="716" spans="1:5">
      <c r="A716">
        <v>714</v>
      </c>
      <c r="B716">
        <v>5019.59405846786</v>
      </c>
      <c r="C716">
        <v>5019.59405846786</v>
      </c>
      <c r="D716">
        <v>1581.55732219764</v>
      </c>
      <c r="E716">
        <v>110.916654947731</v>
      </c>
    </row>
    <row r="717" spans="1:5">
      <c r="A717">
        <v>715</v>
      </c>
      <c r="B717">
        <v>5019.59405846786</v>
      </c>
      <c r="C717">
        <v>5019.59405846786</v>
      </c>
      <c r="D717">
        <v>1581.55595870789</v>
      </c>
      <c r="E717">
        <v>110.915291457974</v>
      </c>
    </row>
    <row r="718" spans="1:5">
      <c r="A718">
        <v>716</v>
      </c>
      <c r="B718">
        <v>5019.59405846786</v>
      </c>
      <c r="C718">
        <v>5019.59405846786</v>
      </c>
      <c r="D718">
        <v>1581.55543933739</v>
      </c>
      <c r="E718">
        <v>110.914772087484</v>
      </c>
    </row>
    <row r="719" spans="1:5">
      <c r="A719">
        <v>717</v>
      </c>
      <c r="B719">
        <v>5019.59405846786</v>
      </c>
      <c r="C719">
        <v>5019.59405846786</v>
      </c>
      <c r="D719">
        <v>1581.5556326249</v>
      </c>
      <c r="E719">
        <v>110.91496537499</v>
      </c>
    </row>
    <row r="720" spans="1:5">
      <c r="A720">
        <v>718</v>
      </c>
      <c r="B720">
        <v>5019.59405846786</v>
      </c>
      <c r="C720">
        <v>5019.59405846786</v>
      </c>
      <c r="D720">
        <v>1581.55638961087</v>
      </c>
      <c r="E720">
        <v>110.915722360958</v>
      </c>
    </row>
    <row r="721" spans="1:5">
      <c r="A721">
        <v>719</v>
      </c>
      <c r="B721">
        <v>5019.59405846786</v>
      </c>
      <c r="C721">
        <v>5019.59405846786</v>
      </c>
      <c r="D721">
        <v>1581.55455059612</v>
      </c>
      <c r="E721">
        <v>110.913883346213</v>
      </c>
    </row>
    <row r="722" spans="1:5">
      <c r="A722">
        <v>720</v>
      </c>
      <c r="B722">
        <v>5019.59405846786</v>
      </c>
      <c r="C722">
        <v>5019.59405846786</v>
      </c>
      <c r="D722">
        <v>1581.55538847988</v>
      </c>
      <c r="E722">
        <v>110.914721229969</v>
      </c>
    </row>
    <row r="723" spans="1:5">
      <c r="A723">
        <v>721</v>
      </c>
      <c r="B723">
        <v>5019.59405846786</v>
      </c>
      <c r="C723">
        <v>5019.59405846786</v>
      </c>
      <c r="D723">
        <v>1581.55543895025</v>
      </c>
      <c r="E723">
        <v>110.914771700342</v>
      </c>
    </row>
    <row r="724" spans="1:5">
      <c r="A724">
        <v>722</v>
      </c>
      <c r="B724">
        <v>5019.59405846786</v>
      </c>
      <c r="C724">
        <v>5019.59405846786</v>
      </c>
      <c r="D724">
        <v>1581.55508830802</v>
      </c>
      <c r="E724">
        <v>110.914421058109</v>
      </c>
    </row>
    <row r="725" spans="1:5">
      <c r="A725">
        <v>723</v>
      </c>
      <c r="B725">
        <v>5019.59405846786</v>
      </c>
      <c r="C725">
        <v>5019.59405846786</v>
      </c>
      <c r="D725">
        <v>1581.55606820644</v>
      </c>
      <c r="E725">
        <v>110.915400956528</v>
      </c>
    </row>
    <row r="726" spans="1:5">
      <c r="A726">
        <v>724</v>
      </c>
      <c r="B726">
        <v>5019.59405846786</v>
      </c>
      <c r="C726">
        <v>5019.59405846786</v>
      </c>
      <c r="D726">
        <v>1581.55392274585</v>
      </c>
      <c r="E726">
        <v>110.913255495941</v>
      </c>
    </row>
    <row r="727" spans="1:5">
      <c r="A727">
        <v>725</v>
      </c>
      <c r="B727">
        <v>5019.59405846786</v>
      </c>
      <c r="C727">
        <v>5019.59405846786</v>
      </c>
      <c r="D727">
        <v>1581.55648766832</v>
      </c>
      <c r="E727">
        <v>110.915820418408</v>
      </c>
    </row>
    <row r="728" spans="1:5">
      <c r="A728">
        <v>726</v>
      </c>
      <c r="B728">
        <v>5019.59405846786</v>
      </c>
      <c r="C728">
        <v>5019.59405846786</v>
      </c>
      <c r="D728">
        <v>1581.55541055826</v>
      </c>
      <c r="E728">
        <v>110.914743308353</v>
      </c>
    </row>
    <row r="729" spans="1:5">
      <c r="A729">
        <v>727</v>
      </c>
      <c r="B729">
        <v>5019.59405846786</v>
      </c>
      <c r="C729">
        <v>5019.59405846786</v>
      </c>
      <c r="D729">
        <v>1581.5546624898</v>
      </c>
      <c r="E729">
        <v>110.913995239885</v>
      </c>
    </row>
    <row r="730" spans="1:5">
      <c r="A730">
        <v>728</v>
      </c>
      <c r="B730">
        <v>5019.59405846786</v>
      </c>
      <c r="C730">
        <v>5019.59405846786</v>
      </c>
      <c r="D730">
        <v>1581.55467644542</v>
      </c>
      <c r="E730">
        <v>110.91400919551</v>
      </c>
    </row>
    <row r="731" spans="1:5">
      <c r="A731">
        <v>729</v>
      </c>
      <c r="B731">
        <v>5019.59405846786</v>
      </c>
      <c r="C731">
        <v>5019.59405846786</v>
      </c>
      <c r="D731">
        <v>1581.5567612633</v>
      </c>
      <c r="E731">
        <v>110.916094013385</v>
      </c>
    </row>
    <row r="732" spans="1:5">
      <c r="A732">
        <v>730</v>
      </c>
      <c r="B732">
        <v>5019.59405846786</v>
      </c>
      <c r="C732">
        <v>5019.59405846786</v>
      </c>
      <c r="D732">
        <v>1581.55581770458</v>
      </c>
      <c r="E732">
        <v>110.915150454672</v>
      </c>
    </row>
    <row r="733" spans="1:5">
      <c r="A733">
        <v>731</v>
      </c>
      <c r="B733">
        <v>5019.59405846786</v>
      </c>
      <c r="C733">
        <v>5019.59405846786</v>
      </c>
      <c r="D733">
        <v>1581.55631075677</v>
      </c>
      <c r="E733">
        <v>110.915643506856</v>
      </c>
    </row>
    <row r="734" spans="1:5">
      <c r="A734">
        <v>732</v>
      </c>
      <c r="B734">
        <v>5019.59405846786</v>
      </c>
      <c r="C734">
        <v>5019.59405846786</v>
      </c>
      <c r="D734">
        <v>1581.55577642202</v>
      </c>
      <c r="E734">
        <v>110.915109172107</v>
      </c>
    </row>
    <row r="735" spans="1:5">
      <c r="A735">
        <v>733</v>
      </c>
      <c r="B735">
        <v>5019.59405846786</v>
      </c>
      <c r="C735">
        <v>5019.59405846786</v>
      </c>
      <c r="D735">
        <v>1581.55424130526</v>
      </c>
      <c r="E735">
        <v>110.91357405535</v>
      </c>
    </row>
    <row r="736" spans="1:5">
      <c r="A736">
        <v>734</v>
      </c>
      <c r="B736">
        <v>5019.59405846786</v>
      </c>
      <c r="C736">
        <v>5019.59405846786</v>
      </c>
      <c r="D736">
        <v>1581.5552464734</v>
      </c>
      <c r="E736">
        <v>110.914579223485</v>
      </c>
    </row>
    <row r="737" spans="1:5">
      <c r="A737">
        <v>735</v>
      </c>
      <c r="B737">
        <v>5019.59405846786</v>
      </c>
      <c r="C737">
        <v>5019.59405846786</v>
      </c>
      <c r="D737">
        <v>1581.55540301868</v>
      </c>
      <c r="E737">
        <v>110.914735768771</v>
      </c>
    </row>
    <row r="738" spans="1:5">
      <c r="A738">
        <v>736</v>
      </c>
      <c r="B738">
        <v>5019.59405846786</v>
      </c>
      <c r="C738">
        <v>5019.59405846786</v>
      </c>
      <c r="D738">
        <v>1581.55554896487</v>
      </c>
      <c r="E738">
        <v>110.91488171496</v>
      </c>
    </row>
    <row r="739" spans="1:5">
      <c r="A739">
        <v>737</v>
      </c>
      <c r="B739">
        <v>5019.59405846786</v>
      </c>
      <c r="C739">
        <v>5019.59405846786</v>
      </c>
      <c r="D739">
        <v>1581.55557870475</v>
      </c>
      <c r="E739">
        <v>110.914911454843</v>
      </c>
    </row>
    <row r="740" spans="1:5">
      <c r="A740">
        <v>738</v>
      </c>
      <c r="B740">
        <v>5019.59405846786</v>
      </c>
      <c r="C740">
        <v>5019.59405846786</v>
      </c>
      <c r="D740">
        <v>1581.55561206181</v>
      </c>
      <c r="E740">
        <v>110.914944811896</v>
      </c>
    </row>
    <row r="741" spans="1:5">
      <c r="A741">
        <v>739</v>
      </c>
      <c r="B741">
        <v>5019.59405846786</v>
      </c>
      <c r="C741">
        <v>5019.59405846786</v>
      </c>
      <c r="D741">
        <v>1581.55557079123</v>
      </c>
      <c r="E741">
        <v>110.914903541322</v>
      </c>
    </row>
    <row r="742" spans="1:5">
      <c r="A742">
        <v>740</v>
      </c>
      <c r="B742">
        <v>5019.59405846786</v>
      </c>
      <c r="C742">
        <v>5019.59405846786</v>
      </c>
      <c r="D742">
        <v>1581.55525557814</v>
      </c>
      <c r="E742">
        <v>110.914588328228</v>
      </c>
    </row>
    <row r="743" spans="1:5">
      <c r="A743">
        <v>741</v>
      </c>
      <c r="B743">
        <v>5019.59405846786</v>
      </c>
      <c r="C743">
        <v>5019.59405846786</v>
      </c>
      <c r="D743">
        <v>1581.55487928826</v>
      </c>
      <c r="E743">
        <v>110.914212038352</v>
      </c>
    </row>
    <row r="744" spans="1:5">
      <c r="A744">
        <v>742</v>
      </c>
      <c r="B744">
        <v>5019.59405846786</v>
      </c>
      <c r="C744">
        <v>5019.59405846786</v>
      </c>
      <c r="D744">
        <v>1581.55458911448</v>
      </c>
      <c r="E744">
        <v>110.913921864568</v>
      </c>
    </row>
    <row r="745" spans="1:5">
      <c r="A745">
        <v>743</v>
      </c>
      <c r="B745">
        <v>5019.59405846786</v>
      </c>
      <c r="C745">
        <v>5019.59405846786</v>
      </c>
      <c r="D745">
        <v>1581.55553976136</v>
      </c>
      <c r="E745">
        <v>110.914872511452</v>
      </c>
    </row>
    <row r="746" spans="1:5">
      <c r="A746">
        <v>744</v>
      </c>
      <c r="B746">
        <v>5019.59405846786</v>
      </c>
      <c r="C746">
        <v>5019.59405846786</v>
      </c>
      <c r="D746">
        <v>1581.55614656399</v>
      </c>
      <c r="E746">
        <v>110.915479314076</v>
      </c>
    </row>
    <row r="747" spans="1:5">
      <c r="A747">
        <v>745</v>
      </c>
      <c r="B747">
        <v>5019.59405846786</v>
      </c>
      <c r="C747">
        <v>5019.59405846786</v>
      </c>
      <c r="D747">
        <v>1581.55581876618</v>
      </c>
      <c r="E747">
        <v>110.915151516266</v>
      </c>
    </row>
    <row r="748" spans="1:5">
      <c r="A748">
        <v>746</v>
      </c>
      <c r="B748">
        <v>5019.59405846786</v>
      </c>
      <c r="C748">
        <v>5019.59405846786</v>
      </c>
      <c r="D748">
        <v>1581.55615411565</v>
      </c>
      <c r="E748">
        <v>110.915486865743</v>
      </c>
    </row>
    <row r="749" spans="1:5">
      <c r="A749">
        <v>747</v>
      </c>
      <c r="B749">
        <v>5019.59405846786</v>
      </c>
      <c r="C749">
        <v>5019.59405846786</v>
      </c>
      <c r="D749">
        <v>1581.55601028543</v>
      </c>
      <c r="E749">
        <v>110.915343035517</v>
      </c>
    </row>
    <row r="750" spans="1:5">
      <c r="A750">
        <v>748</v>
      </c>
      <c r="B750">
        <v>5019.59405846786</v>
      </c>
      <c r="C750">
        <v>5019.59405846786</v>
      </c>
      <c r="D750">
        <v>1581.55691209791</v>
      </c>
      <c r="E750">
        <v>110.916244848004</v>
      </c>
    </row>
    <row r="751" spans="1:5">
      <c r="A751">
        <v>749</v>
      </c>
      <c r="B751">
        <v>5019.59405846786</v>
      </c>
      <c r="C751">
        <v>5019.59405846786</v>
      </c>
      <c r="D751">
        <v>1581.55614420908</v>
      </c>
      <c r="E751">
        <v>110.915476959166</v>
      </c>
    </row>
    <row r="752" spans="1:5">
      <c r="A752">
        <v>750</v>
      </c>
      <c r="B752">
        <v>5019.59405846786</v>
      </c>
      <c r="C752">
        <v>5019.59405846786</v>
      </c>
      <c r="D752">
        <v>1581.55568526928</v>
      </c>
      <c r="E752">
        <v>110.915018019368</v>
      </c>
    </row>
    <row r="753" spans="1:5">
      <c r="A753">
        <v>751</v>
      </c>
      <c r="B753">
        <v>5019.59405846786</v>
      </c>
      <c r="C753">
        <v>5019.59405846786</v>
      </c>
      <c r="D753">
        <v>1581.55636534421</v>
      </c>
      <c r="E753">
        <v>110.915698094299</v>
      </c>
    </row>
    <row r="754" spans="1:5">
      <c r="A754">
        <v>752</v>
      </c>
      <c r="B754">
        <v>5019.59405846786</v>
      </c>
      <c r="C754">
        <v>5019.59405846786</v>
      </c>
      <c r="D754">
        <v>1581.55582147105</v>
      </c>
      <c r="E754">
        <v>110.91515422114</v>
      </c>
    </row>
    <row r="755" spans="1:5">
      <c r="A755">
        <v>753</v>
      </c>
      <c r="B755">
        <v>5019.59405846786</v>
      </c>
      <c r="C755">
        <v>5019.59405846786</v>
      </c>
      <c r="D755">
        <v>1581.55607515471</v>
      </c>
      <c r="E755">
        <v>110.915407904794</v>
      </c>
    </row>
    <row r="756" spans="1:5">
      <c r="A756">
        <v>754</v>
      </c>
      <c r="B756">
        <v>5019.59405846786</v>
      </c>
      <c r="C756">
        <v>5019.59405846786</v>
      </c>
      <c r="D756">
        <v>1581.55674853203</v>
      </c>
      <c r="E756">
        <v>110.916081282122</v>
      </c>
    </row>
    <row r="757" spans="1:5">
      <c r="A757">
        <v>755</v>
      </c>
      <c r="B757">
        <v>5019.59405846786</v>
      </c>
      <c r="C757">
        <v>5019.59405846786</v>
      </c>
      <c r="D757">
        <v>1581.55577706266</v>
      </c>
      <c r="E757">
        <v>110.915109812752</v>
      </c>
    </row>
    <row r="758" spans="1:5">
      <c r="A758">
        <v>756</v>
      </c>
      <c r="B758">
        <v>5019.59405846786</v>
      </c>
      <c r="C758">
        <v>5019.59405846786</v>
      </c>
      <c r="D758">
        <v>1581.5557158896</v>
      </c>
      <c r="E758">
        <v>110.915048639692</v>
      </c>
    </row>
    <row r="759" spans="1:5">
      <c r="A759">
        <v>757</v>
      </c>
      <c r="B759">
        <v>5019.59405846786</v>
      </c>
      <c r="C759">
        <v>5019.59405846786</v>
      </c>
      <c r="D759">
        <v>1581.55583091215</v>
      </c>
      <c r="E759">
        <v>110.915163662242</v>
      </c>
    </row>
    <row r="760" spans="1:5">
      <c r="A760">
        <v>758</v>
      </c>
      <c r="B760">
        <v>5019.59405846786</v>
      </c>
      <c r="C760">
        <v>5019.59405846786</v>
      </c>
      <c r="D760">
        <v>1581.55628216823</v>
      </c>
      <c r="E760">
        <v>110.915614918317</v>
      </c>
    </row>
    <row r="761" spans="1:5">
      <c r="A761">
        <v>759</v>
      </c>
      <c r="B761">
        <v>5019.59405846786</v>
      </c>
      <c r="C761">
        <v>5019.59405846786</v>
      </c>
      <c r="D761">
        <v>1581.55619678652</v>
      </c>
      <c r="E761">
        <v>110.915529536611</v>
      </c>
    </row>
    <row r="762" spans="1:5">
      <c r="A762">
        <v>760</v>
      </c>
      <c r="B762">
        <v>5019.59405846786</v>
      </c>
      <c r="C762">
        <v>5019.59405846786</v>
      </c>
      <c r="D762">
        <v>1581.55576909428</v>
      </c>
      <c r="E762">
        <v>110.915101844367</v>
      </c>
    </row>
    <row r="763" spans="1:5">
      <c r="A763">
        <v>761</v>
      </c>
      <c r="B763">
        <v>5019.59405846786</v>
      </c>
      <c r="C763">
        <v>5019.59405846786</v>
      </c>
      <c r="D763">
        <v>1581.55563474347</v>
      </c>
      <c r="E763">
        <v>110.914967493554</v>
      </c>
    </row>
    <row r="764" spans="1:5">
      <c r="A764">
        <v>762</v>
      </c>
      <c r="B764">
        <v>5019.59405846786</v>
      </c>
      <c r="C764">
        <v>5019.59405846786</v>
      </c>
      <c r="D764">
        <v>1581.55590876961</v>
      </c>
      <c r="E764">
        <v>110.915241519697</v>
      </c>
    </row>
    <row r="765" spans="1:5">
      <c r="A765">
        <v>763</v>
      </c>
      <c r="B765">
        <v>5019.59405846786</v>
      </c>
      <c r="C765">
        <v>5019.59405846786</v>
      </c>
      <c r="D765">
        <v>1581.55545877636</v>
      </c>
      <c r="E765">
        <v>110.914791526448</v>
      </c>
    </row>
    <row r="766" spans="1:5">
      <c r="A766">
        <v>764</v>
      </c>
      <c r="B766">
        <v>5019.59405846786</v>
      </c>
      <c r="C766">
        <v>5019.59405846786</v>
      </c>
      <c r="D766">
        <v>1581.55552460887</v>
      </c>
      <c r="E766">
        <v>110.914857358962</v>
      </c>
    </row>
    <row r="767" spans="1:5">
      <c r="A767">
        <v>765</v>
      </c>
      <c r="B767">
        <v>5019.59405846786</v>
      </c>
      <c r="C767">
        <v>5019.59405846786</v>
      </c>
      <c r="D767">
        <v>1581.55597418359</v>
      </c>
      <c r="E767">
        <v>110.915306933684</v>
      </c>
    </row>
    <row r="768" spans="1:5">
      <c r="A768">
        <v>766</v>
      </c>
      <c r="B768">
        <v>5019.59405846786</v>
      </c>
      <c r="C768">
        <v>5019.59405846786</v>
      </c>
      <c r="D768">
        <v>1581.55508161538</v>
      </c>
      <c r="E768">
        <v>110.914414365468</v>
      </c>
    </row>
    <row r="769" spans="1:5">
      <c r="A769">
        <v>767</v>
      </c>
      <c r="B769">
        <v>5019.59405846786</v>
      </c>
      <c r="C769">
        <v>5019.59405846786</v>
      </c>
      <c r="D769">
        <v>1581.55532979089</v>
      </c>
      <c r="E769">
        <v>110.914662540979</v>
      </c>
    </row>
    <row r="770" spans="1:5">
      <c r="A770">
        <v>768</v>
      </c>
      <c r="B770">
        <v>5019.59405846786</v>
      </c>
      <c r="C770">
        <v>5019.59405846786</v>
      </c>
      <c r="D770">
        <v>1581.555488724</v>
      </c>
      <c r="E770">
        <v>110.914821474087</v>
      </c>
    </row>
    <row r="771" spans="1:5">
      <c r="A771">
        <v>769</v>
      </c>
      <c r="B771">
        <v>5019.59405846786</v>
      </c>
      <c r="C771">
        <v>5019.59405846786</v>
      </c>
      <c r="D771">
        <v>1581.55534535635</v>
      </c>
      <c r="E771">
        <v>110.914678106437</v>
      </c>
    </row>
    <row r="772" spans="1:5">
      <c r="A772">
        <v>770</v>
      </c>
      <c r="B772">
        <v>5019.59405846786</v>
      </c>
      <c r="C772">
        <v>5019.59405846786</v>
      </c>
      <c r="D772">
        <v>1581.55431488718</v>
      </c>
      <c r="E772">
        <v>110.913647637273</v>
      </c>
    </row>
    <row r="773" spans="1:5">
      <c r="A773">
        <v>771</v>
      </c>
      <c r="B773">
        <v>5019.59405846786</v>
      </c>
      <c r="C773">
        <v>5019.59405846786</v>
      </c>
      <c r="D773">
        <v>1581.55408604879</v>
      </c>
      <c r="E773">
        <v>110.913418798883</v>
      </c>
    </row>
    <row r="774" spans="1:5">
      <c r="A774">
        <v>772</v>
      </c>
      <c r="B774">
        <v>5019.59405846786</v>
      </c>
      <c r="C774">
        <v>5019.59405846786</v>
      </c>
      <c r="D774">
        <v>1581.55479711581</v>
      </c>
      <c r="E774">
        <v>110.914129865895</v>
      </c>
    </row>
    <row r="775" spans="1:5">
      <c r="A775">
        <v>773</v>
      </c>
      <c r="B775">
        <v>5019.59405846786</v>
      </c>
      <c r="C775">
        <v>5019.59405846786</v>
      </c>
      <c r="D775">
        <v>1581.55476695824</v>
      </c>
      <c r="E775">
        <v>110.914099708327</v>
      </c>
    </row>
    <row r="776" spans="1:5">
      <c r="A776">
        <v>774</v>
      </c>
      <c r="B776">
        <v>5019.59405846786</v>
      </c>
      <c r="C776">
        <v>5019.59405846786</v>
      </c>
      <c r="D776">
        <v>1581.55421108992</v>
      </c>
      <c r="E776">
        <v>110.913543840006</v>
      </c>
    </row>
    <row r="777" spans="1:5">
      <c r="A777">
        <v>775</v>
      </c>
      <c r="B777">
        <v>5019.59405846786</v>
      </c>
      <c r="C777">
        <v>5019.59405846786</v>
      </c>
      <c r="D777">
        <v>1581.55543366427</v>
      </c>
      <c r="E777">
        <v>110.914766414361</v>
      </c>
    </row>
    <row r="778" spans="1:5">
      <c r="A778">
        <v>776</v>
      </c>
      <c r="B778">
        <v>5019.59405846786</v>
      </c>
      <c r="C778">
        <v>5019.59405846786</v>
      </c>
      <c r="D778">
        <v>1581.55372205866</v>
      </c>
      <c r="E778">
        <v>110.913054808756</v>
      </c>
    </row>
    <row r="779" spans="1:5">
      <c r="A779">
        <v>777</v>
      </c>
      <c r="B779">
        <v>5019.59405846786</v>
      </c>
      <c r="C779">
        <v>5019.59405846786</v>
      </c>
      <c r="D779">
        <v>1581.55505167623</v>
      </c>
      <c r="E779">
        <v>110.91438442632</v>
      </c>
    </row>
    <row r="780" spans="1:5">
      <c r="A780">
        <v>778</v>
      </c>
      <c r="B780">
        <v>5019.59405846786</v>
      </c>
      <c r="C780">
        <v>5019.59405846786</v>
      </c>
      <c r="D780">
        <v>1581.55581379452</v>
      </c>
      <c r="E780">
        <v>110.915146544606</v>
      </c>
    </row>
    <row r="781" spans="1:5">
      <c r="A781">
        <v>779</v>
      </c>
      <c r="B781">
        <v>5019.59405846786</v>
      </c>
      <c r="C781">
        <v>5019.59405846786</v>
      </c>
      <c r="D781">
        <v>1581.55557628185</v>
      </c>
      <c r="E781">
        <v>110.914909031934</v>
      </c>
    </row>
    <row r="782" spans="1:5">
      <c r="A782">
        <v>780</v>
      </c>
      <c r="B782">
        <v>5019.59405846786</v>
      </c>
      <c r="C782">
        <v>5019.59405846786</v>
      </c>
      <c r="D782">
        <v>1581.55602243052</v>
      </c>
      <c r="E782">
        <v>110.915355180602</v>
      </c>
    </row>
    <row r="783" spans="1:5">
      <c r="A783">
        <v>781</v>
      </c>
      <c r="B783">
        <v>5019.59405846786</v>
      </c>
      <c r="C783">
        <v>5019.59405846786</v>
      </c>
      <c r="D783">
        <v>1581.55584419996</v>
      </c>
      <c r="E783">
        <v>110.915176950047</v>
      </c>
    </row>
    <row r="784" spans="1:5">
      <c r="A784">
        <v>782</v>
      </c>
      <c r="B784">
        <v>5019.59405846786</v>
      </c>
      <c r="C784">
        <v>5019.59405846786</v>
      </c>
      <c r="D784">
        <v>1581.55705339686</v>
      </c>
      <c r="E784">
        <v>110.916386146949</v>
      </c>
    </row>
    <row r="785" spans="1:5">
      <c r="A785">
        <v>783</v>
      </c>
      <c r="B785">
        <v>5019.59405846786</v>
      </c>
      <c r="C785">
        <v>5019.59405846786</v>
      </c>
      <c r="D785">
        <v>1581.55599177347</v>
      </c>
      <c r="E785">
        <v>110.915324523558</v>
      </c>
    </row>
    <row r="786" spans="1:5">
      <c r="A786">
        <v>784</v>
      </c>
      <c r="B786">
        <v>5019.59405846786</v>
      </c>
      <c r="C786">
        <v>5019.59405846786</v>
      </c>
      <c r="D786">
        <v>1581.55614431839</v>
      </c>
      <c r="E786">
        <v>110.91547706848</v>
      </c>
    </row>
    <row r="787" spans="1:5">
      <c r="A787">
        <v>785</v>
      </c>
      <c r="B787">
        <v>5019.59405846786</v>
      </c>
      <c r="C787">
        <v>5019.59405846786</v>
      </c>
      <c r="D787">
        <v>1581.55608294401</v>
      </c>
      <c r="E787">
        <v>110.915415694097</v>
      </c>
    </row>
    <row r="788" spans="1:5">
      <c r="A788">
        <v>786</v>
      </c>
      <c r="B788">
        <v>5019.59405846786</v>
      </c>
      <c r="C788">
        <v>5019.59405846786</v>
      </c>
      <c r="D788">
        <v>1581.55583726774</v>
      </c>
      <c r="E788">
        <v>110.915170017833</v>
      </c>
    </row>
    <row r="789" spans="1:5">
      <c r="A789">
        <v>787</v>
      </c>
      <c r="B789">
        <v>5019.59405846786</v>
      </c>
      <c r="C789">
        <v>5019.59405846786</v>
      </c>
      <c r="D789">
        <v>1581.55600727487</v>
      </c>
      <c r="E789">
        <v>110.915340024959</v>
      </c>
    </row>
    <row r="790" spans="1:5">
      <c r="A790">
        <v>788</v>
      </c>
      <c r="B790">
        <v>5019.59405846786</v>
      </c>
      <c r="C790">
        <v>5019.59405846786</v>
      </c>
      <c r="D790">
        <v>1581.55605960222</v>
      </c>
      <c r="E790">
        <v>110.915392352307</v>
      </c>
    </row>
    <row r="791" spans="1:5">
      <c r="A791">
        <v>789</v>
      </c>
      <c r="B791">
        <v>5019.59405846786</v>
      </c>
      <c r="C791">
        <v>5019.59405846786</v>
      </c>
      <c r="D791">
        <v>1581.55603139014</v>
      </c>
      <c r="E791">
        <v>110.915364140229</v>
      </c>
    </row>
    <row r="792" spans="1:5">
      <c r="A792">
        <v>790</v>
      </c>
      <c r="B792">
        <v>5019.59405846786</v>
      </c>
      <c r="C792">
        <v>5019.59405846786</v>
      </c>
      <c r="D792">
        <v>1581.55574213047</v>
      </c>
      <c r="E792">
        <v>110.915074880559</v>
      </c>
    </row>
    <row r="793" spans="1:5">
      <c r="A793">
        <v>791</v>
      </c>
      <c r="B793">
        <v>5019.59405846786</v>
      </c>
      <c r="C793">
        <v>5019.59405846786</v>
      </c>
      <c r="D793">
        <v>1581.55584398494</v>
      </c>
      <c r="E793">
        <v>110.915176735025</v>
      </c>
    </row>
    <row r="794" spans="1:5">
      <c r="A794">
        <v>792</v>
      </c>
      <c r="B794">
        <v>5019.59405846786</v>
      </c>
      <c r="C794">
        <v>5019.59405846786</v>
      </c>
      <c r="D794">
        <v>1581.55495476623</v>
      </c>
      <c r="E794">
        <v>110.914287516325</v>
      </c>
    </row>
    <row r="795" spans="1:5">
      <c r="A795">
        <v>793</v>
      </c>
      <c r="B795">
        <v>5019.59405846786</v>
      </c>
      <c r="C795">
        <v>5019.59405846786</v>
      </c>
      <c r="D795">
        <v>1581.55528595254</v>
      </c>
      <c r="E795">
        <v>110.914618702631</v>
      </c>
    </row>
    <row r="796" spans="1:5">
      <c r="A796">
        <v>794</v>
      </c>
      <c r="B796">
        <v>5019.59405846786</v>
      </c>
      <c r="C796">
        <v>5019.59405846786</v>
      </c>
      <c r="D796">
        <v>1581.5554982026</v>
      </c>
      <c r="E796">
        <v>110.914830952685</v>
      </c>
    </row>
    <row r="797" spans="1:5">
      <c r="A797">
        <v>795</v>
      </c>
      <c r="B797">
        <v>5019.59405846786</v>
      </c>
      <c r="C797">
        <v>5019.59405846786</v>
      </c>
      <c r="D797">
        <v>1581.55522084134</v>
      </c>
      <c r="E797">
        <v>110.91455359143</v>
      </c>
    </row>
    <row r="798" spans="1:5">
      <c r="A798">
        <v>796</v>
      </c>
      <c r="B798">
        <v>5019.59405846786</v>
      </c>
      <c r="C798">
        <v>5019.59405846786</v>
      </c>
      <c r="D798">
        <v>1581.55544333794</v>
      </c>
      <c r="E798">
        <v>110.91477608803</v>
      </c>
    </row>
    <row r="799" spans="1:5">
      <c r="A799">
        <v>797</v>
      </c>
      <c r="B799">
        <v>5019.59405846786</v>
      </c>
      <c r="C799">
        <v>5019.59405846786</v>
      </c>
      <c r="D799">
        <v>1581.5556562643</v>
      </c>
      <c r="E799">
        <v>110.914989014387</v>
      </c>
    </row>
    <row r="800" spans="1:5">
      <c r="A800">
        <v>798</v>
      </c>
      <c r="B800">
        <v>5019.59405846786</v>
      </c>
      <c r="C800">
        <v>5019.59405846786</v>
      </c>
      <c r="D800">
        <v>1581.55733570192</v>
      </c>
      <c r="E800">
        <v>110.916668452011</v>
      </c>
    </row>
    <row r="801" spans="1:5">
      <c r="A801">
        <v>799</v>
      </c>
      <c r="B801">
        <v>5019.59405846786</v>
      </c>
      <c r="C801">
        <v>5019.59405846786</v>
      </c>
      <c r="D801">
        <v>1581.55522922608</v>
      </c>
      <c r="E801">
        <v>110.914561976162</v>
      </c>
    </row>
    <row r="802" spans="1:5">
      <c r="A802">
        <v>800</v>
      </c>
      <c r="B802">
        <v>5019.59405846786</v>
      </c>
      <c r="C802">
        <v>5019.59405846786</v>
      </c>
      <c r="D802">
        <v>1581.55609858243</v>
      </c>
      <c r="E802">
        <v>110.915431332526</v>
      </c>
    </row>
    <row r="803" spans="1:5">
      <c r="A803">
        <v>801</v>
      </c>
      <c r="B803">
        <v>5019.59405846786</v>
      </c>
      <c r="C803">
        <v>5019.59405846786</v>
      </c>
      <c r="D803">
        <v>1581.55584805451</v>
      </c>
      <c r="E803">
        <v>110.9151808046</v>
      </c>
    </row>
    <row r="804" spans="1:5">
      <c r="A804">
        <v>802</v>
      </c>
      <c r="B804">
        <v>5019.59405846786</v>
      </c>
      <c r="C804">
        <v>5019.59405846786</v>
      </c>
      <c r="D804">
        <v>1581.55515842924</v>
      </c>
      <c r="E804">
        <v>110.914491179333</v>
      </c>
    </row>
    <row r="805" spans="1:5">
      <c r="A805">
        <v>803</v>
      </c>
      <c r="B805">
        <v>5019.59405846786</v>
      </c>
      <c r="C805">
        <v>5019.59405846786</v>
      </c>
      <c r="D805">
        <v>1581.55539294142</v>
      </c>
      <c r="E805">
        <v>110.914725691509</v>
      </c>
    </row>
    <row r="806" spans="1:5">
      <c r="A806">
        <v>804</v>
      </c>
      <c r="B806">
        <v>5019.59405846786</v>
      </c>
      <c r="C806">
        <v>5019.59405846786</v>
      </c>
      <c r="D806">
        <v>1581.55565566763</v>
      </c>
      <c r="E806">
        <v>110.914988417723</v>
      </c>
    </row>
    <row r="807" spans="1:5">
      <c r="A807">
        <v>805</v>
      </c>
      <c r="B807">
        <v>5019.59405846786</v>
      </c>
      <c r="C807">
        <v>5019.59405846786</v>
      </c>
      <c r="D807">
        <v>1581.55569146007</v>
      </c>
      <c r="E807">
        <v>110.915024210163</v>
      </c>
    </row>
    <row r="808" spans="1:5">
      <c r="A808">
        <v>806</v>
      </c>
      <c r="B808">
        <v>5019.59405846786</v>
      </c>
      <c r="C808">
        <v>5019.59405846786</v>
      </c>
      <c r="D808">
        <v>1581.55531826103</v>
      </c>
      <c r="E808">
        <v>110.914651011124</v>
      </c>
    </row>
    <row r="809" spans="1:5">
      <c r="A809">
        <v>807</v>
      </c>
      <c r="B809">
        <v>5019.59405846786</v>
      </c>
      <c r="C809">
        <v>5019.59405846786</v>
      </c>
      <c r="D809">
        <v>1581.55583588009</v>
      </c>
      <c r="E809">
        <v>110.915168630178</v>
      </c>
    </row>
    <row r="810" spans="1:5">
      <c r="A810">
        <v>808</v>
      </c>
      <c r="B810">
        <v>5019.59405846786</v>
      </c>
      <c r="C810">
        <v>5019.59405846786</v>
      </c>
      <c r="D810">
        <v>1581.55533473955</v>
      </c>
      <c r="E810">
        <v>110.914667489633</v>
      </c>
    </row>
    <row r="811" spans="1:5">
      <c r="A811">
        <v>809</v>
      </c>
      <c r="B811">
        <v>5019.59405846786</v>
      </c>
      <c r="C811">
        <v>5019.59405846786</v>
      </c>
      <c r="D811">
        <v>1581.55524954287</v>
      </c>
      <c r="E811">
        <v>110.91458229296</v>
      </c>
    </row>
    <row r="812" spans="1:5">
      <c r="A812">
        <v>810</v>
      </c>
      <c r="B812">
        <v>5019.59405846786</v>
      </c>
      <c r="C812">
        <v>5019.59405846786</v>
      </c>
      <c r="D812">
        <v>1581.55517824589</v>
      </c>
      <c r="E812">
        <v>110.914510995979</v>
      </c>
    </row>
    <row r="813" spans="1:5">
      <c r="A813">
        <v>811</v>
      </c>
      <c r="B813">
        <v>5019.59405846786</v>
      </c>
      <c r="C813">
        <v>5019.59405846786</v>
      </c>
      <c r="D813">
        <v>1581.55521032818</v>
      </c>
      <c r="E813">
        <v>110.914543078272</v>
      </c>
    </row>
    <row r="814" spans="1:5">
      <c r="A814">
        <v>812</v>
      </c>
      <c r="B814">
        <v>5019.59405846786</v>
      </c>
      <c r="C814">
        <v>5019.59405846786</v>
      </c>
      <c r="D814">
        <v>1581.55523222361</v>
      </c>
      <c r="E814">
        <v>110.914564973695</v>
      </c>
    </row>
    <row r="815" spans="1:5">
      <c r="A815">
        <v>813</v>
      </c>
      <c r="B815">
        <v>5019.59405846786</v>
      </c>
      <c r="C815">
        <v>5019.59405846786</v>
      </c>
      <c r="D815">
        <v>1581.55532142356</v>
      </c>
      <c r="E815">
        <v>110.914654173651</v>
      </c>
    </row>
    <row r="816" spans="1:5">
      <c r="A816">
        <v>814</v>
      </c>
      <c r="B816">
        <v>5019.59405846786</v>
      </c>
      <c r="C816">
        <v>5019.59405846786</v>
      </c>
      <c r="D816">
        <v>1581.55524743388</v>
      </c>
      <c r="E816">
        <v>110.914580183974</v>
      </c>
    </row>
    <row r="817" spans="1:5">
      <c r="A817">
        <v>815</v>
      </c>
      <c r="B817">
        <v>5019.59405846786</v>
      </c>
      <c r="C817">
        <v>5019.59405846786</v>
      </c>
      <c r="D817">
        <v>1581.5554048784</v>
      </c>
      <c r="E817">
        <v>110.914737628491</v>
      </c>
    </row>
    <row r="818" spans="1:5">
      <c r="A818">
        <v>816</v>
      </c>
      <c r="B818">
        <v>5019.59405846786</v>
      </c>
      <c r="C818">
        <v>5019.59405846786</v>
      </c>
      <c r="D818">
        <v>1581.55555247009</v>
      </c>
      <c r="E818">
        <v>110.914885220176</v>
      </c>
    </row>
    <row r="819" spans="1:5">
      <c r="A819">
        <v>817</v>
      </c>
      <c r="B819">
        <v>5019.59405846786</v>
      </c>
      <c r="C819">
        <v>5019.59405846786</v>
      </c>
      <c r="D819">
        <v>1581.55622460887</v>
      </c>
      <c r="E819">
        <v>110.915557358959</v>
      </c>
    </row>
    <row r="820" spans="1:5">
      <c r="A820">
        <v>818</v>
      </c>
      <c r="B820">
        <v>5019.59405846786</v>
      </c>
      <c r="C820">
        <v>5019.59405846786</v>
      </c>
      <c r="D820">
        <v>1581.5554651861</v>
      </c>
      <c r="E820">
        <v>110.91479793619</v>
      </c>
    </row>
    <row r="821" spans="1:5">
      <c r="A821">
        <v>819</v>
      </c>
      <c r="B821">
        <v>5019.59405846786</v>
      </c>
      <c r="C821">
        <v>5019.59405846786</v>
      </c>
      <c r="D821">
        <v>1581.55540148379</v>
      </c>
      <c r="E821">
        <v>110.914734233882</v>
      </c>
    </row>
    <row r="822" spans="1:5">
      <c r="A822">
        <v>820</v>
      </c>
      <c r="B822">
        <v>5019.59405846786</v>
      </c>
      <c r="C822">
        <v>5019.59405846786</v>
      </c>
      <c r="D822">
        <v>1581.55550266564</v>
      </c>
      <c r="E822">
        <v>110.914835415727</v>
      </c>
    </row>
    <row r="823" spans="1:5">
      <c r="A823">
        <v>821</v>
      </c>
      <c r="B823">
        <v>5019.59405846786</v>
      </c>
      <c r="C823">
        <v>5019.59405846786</v>
      </c>
      <c r="D823">
        <v>1581.55551939001</v>
      </c>
      <c r="E823">
        <v>110.914852140097</v>
      </c>
    </row>
    <row r="824" spans="1:5">
      <c r="A824">
        <v>822</v>
      </c>
      <c r="B824">
        <v>5019.59405846786</v>
      </c>
      <c r="C824">
        <v>5019.59405846786</v>
      </c>
      <c r="D824">
        <v>1581.55541798374</v>
      </c>
      <c r="E824">
        <v>110.914750733833</v>
      </c>
    </row>
    <row r="825" spans="1:5">
      <c r="A825">
        <v>823</v>
      </c>
      <c r="B825">
        <v>5019.59405846786</v>
      </c>
      <c r="C825">
        <v>5019.59405846786</v>
      </c>
      <c r="D825">
        <v>1581.55569051141</v>
      </c>
      <c r="E825">
        <v>110.9150232615</v>
      </c>
    </row>
    <row r="826" spans="1:5">
      <c r="A826">
        <v>824</v>
      </c>
      <c r="B826">
        <v>5019.59405846786</v>
      </c>
      <c r="C826">
        <v>5019.59405846786</v>
      </c>
      <c r="D826">
        <v>1581.55555723037</v>
      </c>
      <c r="E826">
        <v>110.914889980457</v>
      </c>
    </row>
    <row r="827" spans="1:5">
      <c r="A827">
        <v>825</v>
      </c>
      <c r="B827">
        <v>5019.59405846786</v>
      </c>
      <c r="C827">
        <v>5019.59405846786</v>
      </c>
      <c r="D827">
        <v>1581.55525640005</v>
      </c>
      <c r="E827">
        <v>110.914589150143</v>
      </c>
    </row>
    <row r="828" spans="1:5">
      <c r="A828">
        <v>826</v>
      </c>
      <c r="B828">
        <v>5019.59405846786</v>
      </c>
      <c r="C828">
        <v>5019.59405846786</v>
      </c>
      <c r="D828">
        <v>1581.5556528066</v>
      </c>
      <c r="E828">
        <v>110.91498555669</v>
      </c>
    </row>
    <row r="829" spans="1:5">
      <c r="A829">
        <v>827</v>
      </c>
      <c r="B829">
        <v>5019.59405846786</v>
      </c>
      <c r="C829">
        <v>5019.59405846786</v>
      </c>
      <c r="D829">
        <v>1581.55550637591</v>
      </c>
      <c r="E829">
        <v>110.914839125998</v>
      </c>
    </row>
    <row r="830" spans="1:5">
      <c r="A830">
        <v>828</v>
      </c>
      <c r="B830">
        <v>5019.59405846786</v>
      </c>
      <c r="C830">
        <v>5019.59405846786</v>
      </c>
      <c r="D830">
        <v>1581.55560458289</v>
      </c>
      <c r="E830">
        <v>110.914937332984</v>
      </c>
    </row>
    <row r="831" spans="1:5">
      <c r="A831">
        <v>829</v>
      </c>
      <c r="B831">
        <v>5019.59405846786</v>
      </c>
      <c r="C831">
        <v>5019.59405846786</v>
      </c>
      <c r="D831">
        <v>1581.55503040034</v>
      </c>
      <c r="E831">
        <v>110.914363150432</v>
      </c>
    </row>
    <row r="832" spans="1:5">
      <c r="A832">
        <v>830</v>
      </c>
      <c r="B832">
        <v>5019.59405846786</v>
      </c>
      <c r="C832">
        <v>5019.59405846786</v>
      </c>
      <c r="D832">
        <v>1581.55492404337</v>
      </c>
      <c r="E832">
        <v>110.914256793458</v>
      </c>
    </row>
    <row r="833" spans="1:5">
      <c r="A833">
        <v>831</v>
      </c>
      <c r="B833">
        <v>5019.59405846786</v>
      </c>
      <c r="C833">
        <v>5019.59405846786</v>
      </c>
      <c r="D833">
        <v>1581.55498310805</v>
      </c>
      <c r="E833">
        <v>110.914315858141</v>
      </c>
    </row>
    <row r="834" spans="1:5">
      <c r="A834">
        <v>832</v>
      </c>
      <c r="B834">
        <v>5019.59405846786</v>
      </c>
      <c r="C834">
        <v>5019.59405846786</v>
      </c>
      <c r="D834">
        <v>1581.55472529792</v>
      </c>
      <c r="E834">
        <v>110.914058048005</v>
      </c>
    </row>
    <row r="835" spans="1:5">
      <c r="A835">
        <v>833</v>
      </c>
      <c r="B835">
        <v>5019.59405846786</v>
      </c>
      <c r="C835">
        <v>5019.59405846786</v>
      </c>
      <c r="D835">
        <v>1581.55512543709</v>
      </c>
      <c r="E835">
        <v>110.914458187174</v>
      </c>
    </row>
    <row r="836" spans="1:5">
      <c r="A836">
        <v>834</v>
      </c>
      <c r="B836">
        <v>5019.59405846786</v>
      </c>
      <c r="C836">
        <v>5019.59405846786</v>
      </c>
      <c r="D836">
        <v>1581.55515874441</v>
      </c>
      <c r="E836">
        <v>110.914491494495</v>
      </c>
    </row>
    <row r="837" spans="1:5">
      <c r="A837">
        <v>835</v>
      </c>
      <c r="B837">
        <v>5019.59405846786</v>
      </c>
      <c r="C837">
        <v>5019.59405846786</v>
      </c>
      <c r="D837">
        <v>1581.55524415367</v>
      </c>
      <c r="E837">
        <v>110.914576903759</v>
      </c>
    </row>
    <row r="838" spans="1:5">
      <c r="A838">
        <v>836</v>
      </c>
      <c r="B838">
        <v>5019.59405846786</v>
      </c>
      <c r="C838">
        <v>5019.59405846786</v>
      </c>
      <c r="D838">
        <v>1581.5552078378</v>
      </c>
      <c r="E838">
        <v>110.914540587889</v>
      </c>
    </row>
    <row r="839" spans="1:5">
      <c r="A839">
        <v>837</v>
      </c>
      <c r="B839">
        <v>5019.59405846786</v>
      </c>
      <c r="C839">
        <v>5019.59405846786</v>
      </c>
      <c r="D839">
        <v>1581.55536828706</v>
      </c>
      <c r="E839">
        <v>110.914701037153</v>
      </c>
    </row>
    <row r="840" spans="1:5">
      <c r="A840">
        <v>838</v>
      </c>
      <c r="B840">
        <v>5019.59405846786</v>
      </c>
      <c r="C840">
        <v>5019.59405846786</v>
      </c>
      <c r="D840">
        <v>1581.55514196295</v>
      </c>
      <c r="E840">
        <v>110.914474713041</v>
      </c>
    </row>
    <row r="841" spans="1:5">
      <c r="A841">
        <v>839</v>
      </c>
      <c r="B841">
        <v>5019.59405846786</v>
      </c>
      <c r="C841">
        <v>5019.59405846786</v>
      </c>
      <c r="D841">
        <v>1581.55524982459</v>
      </c>
      <c r="E841">
        <v>110.91458257468</v>
      </c>
    </row>
    <row r="842" spans="1:5">
      <c r="A842">
        <v>840</v>
      </c>
      <c r="B842">
        <v>5019.59405846786</v>
      </c>
      <c r="C842">
        <v>5019.59405846786</v>
      </c>
      <c r="D842">
        <v>1581.55554190324</v>
      </c>
      <c r="E842">
        <v>110.914874653329</v>
      </c>
    </row>
    <row r="843" spans="1:5">
      <c r="A843">
        <v>841</v>
      </c>
      <c r="B843">
        <v>5019.59405846786</v>
      </c>
      <c r="C843">
        <v>5019.59405846786</v>
      </c>
      <c r="D843">
        <v>1581.55588001002</v>
      </c>
      <c r="E843">
        <v>110.915212760111</v>
      </c>
    </row>
    <row r="844" spans="1:5">
      <c r="A844">
        <v>842</v>
      </c>
      <c r="B844">
        <v>5019.59405846786</v>
      </c>
      <c r="C844">
        <v>5019.59405846786</v>
      </c>
      <c r="D844">
        <v>1581.55561978793</v>
      </c>
      <c r="E844">
        <v>110.914952538018</v>
      </c>
    </row>
    <row r="845" spans="1:5">
      <c r="A845">
        <v>843</v>
      </c>
      <c r="B845">
        <v>5019.59405846786</v>
      </c>
      <c r="C845">
        <v>5019.59405846786</v>
      </c>
      <c r="D845">
        <v>1581.55544018173</v>
      </c>
      <c r="E845">
        <v>110.914772931824</v>
      </c>
    </row>
    <row r="846" spans="1:5">
      <c r="A846">
        <v>844</v>
      </c>
      <c r="B846">
        <v>5019.59405846786</v>
      </c>
      <c r="C846">
        <v>5019.59405846786</v>
      </c>
      <c r="D846">
        <v>1581.55586720302</v>
      </c>
      <c r="E846">
        <v>110.915199953113</v>
      </c>
    </row>
    <row r="847" spans="1:5">
      <c r="A847">
        <v>845</v>
      </c>
      <c r="B847">
        <v>5019.59405846786</v>
      </c>
      <c r="C847">
        <v>5019.59405846786</v>
      </c>
      <c r="D847">
        <v>1581.55568160852</v>
      </c>
      <c r="E847">
        <v>110.915014358615</v>
      </c>
    </row>
    <row r="848" spans="1:5">
      <c r="A848">
        <v>846</v>
      </c>
      <c r="B848">
        <v>5019.59405846786</v>
      </c>
      <c r="C848">
        <v>5019.59405846786</v>
      </c>
      <c r="D848">
        <v>1581.55561048187</v>
      </c>
      <c r="E848">
        <v>110.914943231963</v>
      </c>
    </row>
    <row r="849" spans="1:5">
      <c r="A849">
        <v>847</v>
      </c>
      <c r="B849">
        <v>5019.59405846786</v>
      </c>
      <c r="C849">
        <v>5019.59405846786</v>
      </c>
      <c r="D849">
        <v>1581.55580125959</v>
      </c>
      <c r="E849">
        <v>110.915134009672</v>
      </c>
    </row>
    <row r="850" spans="1:5">
      <c r="A850">
        <v>848</v>
      </c>
      <c r="B850">
        <v>5019.59405846786</v>
      </c>
      <c r="C850">
        <v>5019.59405846786</v>
      </c>
      <c r="D850">
        <v>1581.55561683067</v>
      </c>
      <c r="E850">
        <v>110.914949580761</v>
      </c>
    </row>
    <row r="851" spans="1:5">
      <c r="A851">
        <v>849</v>
      </c>
      <c r="B851">
        <v>5019.59405846786</v>
      </c>
      <c r="C851">
        <v>5019.59405846786</v>
      </c>
      <c r="D851">
        <v>1581.55538659832</v>
      </c>
      <c r="E851">
        <v>110.914719348415</v>
      </c>
    </row>
    <row r="852" spans="1:5">
      <c r="A852">
        <v>850</v>
      </c>
      <c r="B852">
        <v>5019.59405846786</v>
      </c>
      <c r="C852">
        <v>5019.59405846786</v>
      </c>
      <c r="D852">
        <v>1581.55528788215</v>
      </c>
      <c r="E852">
        <v>110.914620632235</v>
      </c>
    </row>
    <row r="853" spans="1:5">
      <c r="A853">
        <v>851</v>
      </c>
      <c r="B853">
        <v>5019.59405846786</v>
      </c>
      <c r="C853">
        <v>5019.59405846786</v>
      </c>
      <c r="D853">
        <v>1581.55564901291</v>
      </c>
      <c r="E853">
        <v>110.914981762993</v>
      </c>
    </row>
    <row r="854" spans="1:5">
      <c r="A854">
        <v>852</v>
      </c>
      <c r="B854">
        <v>5019.59405846786</v>
      </c>
      <c r="C854">
        <v>5019.59405846786</v>
      </c>
      <c r="D854">
        <v>1581.55529544083</v>
      </c>
      <c r="E854">
        <v>110.914628190915</v>
      </c>
    </row>
    <row r="855" spans="1:5">
      <c r="A855">
        <v>853</v>
      </c>
      <c r="B855">
        <v>5019.59405846786</v>
      </c>
      <c r="C855">
        <v>5019.59405846786</v>
      </c>
      <c r="D855">
        <v>1581.55493435441</v>
      </c>
      <c r="E855">
        <v>110.914267104502</v>
      </c>
    </row>
    <row r="856" spans="1:5">
      <c r="A856">
        <v>854</v>
      </c>
      <c r="B856">
        <v>5019.59405846786</v>
      </c>
      <c r="C856">
        <v>5019.59405846786</v>
      </c>
      <c r="D856">
        <v>1581.55568074669</v>
      </c>
      <c r="E856">
        <v>110.915013496782</v>
      </c>
    </row>
    <row r="857" spans="1:5">
      <c r="A857">
        <v>855</v>
      </c>
      <c r="B857">
        <v>5019.59405846786</v>
      </c>
      <c r="C857">
        <v>5019.59405846786</v>
      </c>
      <c r="D857">
        <v>1581.55558436905</v>
      </c>
      <c r="E857">
        <v>110.91491711914</v>
      </c>
    </row>
    <row r="858" spans="1:5">
      <c r="A858">
        <v>856</v>
      </c>
      <c r="B858">
        <v>5019.59405846786</v>
      </c>
      <c r="C858">
        <v>5019.59405846786</v>
      </c>
      <c r="D858">
        <v>1581.55535469422</v>
      </c>
      <c r="E858">
        <v>110.914687444314</v>
      </c>
    </row>
    <row r="859" spans="1:5">
      <c r="A859">
        <v>857</v>
      </c>
      <c r="B859">
        <v>5019.59405846786</v>
      </c>
      <c r="C859">
        <v>5019.59405846786</v>
      </c>
      <c r="D859">
        <v>1581.55487050128</v>
      </c>
      <c r="E859">
        <v>110.914203251371</v>
      </c>
    </row>
    <row r="860" spans="1:5">
      <c r="A860">
        <v>858</v>
      </c>
      <c r="B860">
        <v>5019.59405846786</v>
      </c>
      <c r="C860">
        <v>5019.59405846786</v>
      </c>
      <c r="D860">
        <v>1581.55546428408</v>
      </c>
      <c r="E860">
        <v>110.914797034169</v>
      </c>
    </row>
    <row r="861" spans="1:5">
      <c r="A861">
        <v>859</v>
      </c>
      <c r="B861">
        <v>5019.59405846786</v>
      </c>
      <c r="C861">
        <v>5019.59405846786</v>
      </c>
      <c r="D861">
        <v>1581.55540029275</v>
      </c>
      <c r="E861">
        <v>110.914733042839</v>
      </c>
    </row>
    <row r="862" spans="1:5">
      <c r="A862">
        <v>860</v>
      </c>
      <c r="B862">
        <v>5019.59405846786</v>
      </c>
      <c r="C862">
        <v>5019.59405846786</v>
      </c>
      <c r="D862">
        <v>1581.5554190452</v>
      </c>
      <c r="E862">
        <v>110.914751795293</v>
      </c>
    </row>
    <row r="863" spans="1:5">
      <c r="A863">
        <v>861</v>
      </c>
      <c r="B863">
        <v>5019.59405846786</v>
      </c>
      <c r="C863">
        <v>5019.59405846786</v>
      </c>
      <c r="D863">
        <v>1581.55569188581</v>
      </c>
      <c r="E863">
        <v>110.915024635898</v>
      </c>
    </row>
    <row r="864" spans="1:5">
      <c r="A864">
        <v>862</v>
      </c>
      <c r="B864">
        <v>5019.59405846786</v>
      </c>
      <c r="C864">
        <v>5019.59405846786</v>
      </c>
      <c r="D864">
        <v>1581.55524584102</v>
      </c>
      <c r="E864">
        <v>110.91457859111</v>
      </c>
    </row>
    <row r="865" spans="1:5">
      <c r="A865">
        <v>863</v>
      </c>
      <c r="B865">
        <v>5019.59405846786</v>
      </c>
      <c r="C865">
        <v>5019.59405846786</v>
      </c>
      <c r="D865">
        <v>1581.55542023059</v>
      </c>
      <c r="E865">
        <v>110.914752980674</v>
      </c>
    </row>
    <row r="866" spans="1:5">
      <c r="A866">
        <v>864</v>
      </c>
      <c r="B866">
        <v>5019.59405846786</v>
      </c>
      <c r="C866">
        <v>5019.59405846786</v>
      </c>
      <c r="D866">
        <v>1581.55564225652</v>
      </c>
      <c r="E866">
        <v>110.914975006611</v>
      </c>
    </row>
    <row r="867" spans="1:5">
      <c r="A867">
        <v>865</v>
      </c>
      <c r="B867">
        <v>5019.59405846786</v>
      </c>
      <c r="C867">
        <v>5019.59405846786</v>
      </c>
      <c r="D867">
        <v>1581.55540115553</v>
      </c>
      <c r="E867">
        <v>110.914733905615</v>
      </c>
    </row>
    <row r="868" spans="1:5">
      <c r="A868">
        <v>866</v>
      </c>
      <c r="B868">
        <v>5019.59405846786</v>
      </c>
      <c r="C868">
        <v>5019.59405846786</v>
      </c>
      <c r="D868">
        <v>1581.55513163279</v>
      </c>
      <c r="E868">
        <v>110.914464382876</v>
      </c>
    </row>
    <row r="869" spans="1:5">
      <c r="A869">
        <v>867</v>
      </c>
      <c r="B869">
        <v>5019.59405846786</v>
      </c>
      <c r="C869">
        <v>5019.59405846786</v>
      </c>
      <c r="D869">
        <v>1581.55543897362</v>
      </c>
      <c r="E869">
        <v>110.914771723709</v>
      </c>
    </row>
    <row r="870" spans="1:5">
      <c r="A870">
        <v>868</v>
      </c>
      <c r="B870">
        <v>5019.59405846786</v>
      </c>
      <c r="C870">
        <v>5019.59405846786</v>
      </c>
      <c r="D870">
        <v>1581.5555668473</v>
      </c>
      <c r="E870">
        <v>110.914899597386</v>
      </c>
    </row>
    <row r="871" spans="1:5">
      <c r="A871">
        <v>869</v>
      </c>
      <c r="B871">
        <v>5019.59405846786</v>
      </c>
      <c r="C871">
        <v>5019.59405846786</v>
      </c>
      <c r="D871">
        <v>1581.55545392437</v>
      </c>
      <c r="E871">
        <v>110.914786674462</v>
      </c>
    </row>
    <row r="872" spans="1:5">
      <c r="A872">
        <v>870</v>
      </c>
      <c r="B872">
        <v>5019.59405846786</v>
      </c>
      <c r="C872">
        <v>5019.59405846786</v>
      </c>
      <c r="D872">
        <v>1581.5554899835</v>
      </c>
      <c r="E872">
        <v>110.914822733595</v>
      </c>
    </row>
    <row r="873" spans="1:5">
      <c r="A873">
        <v>871</v>
      </c>
      <c r="B873">
        <v>5019.59405846786</v>
      </c>
      <c r="C873">
        <v>5019.59405846786</v>
      </c>
      <c r="D873">
        <v>1581.55553008499</v>
      </c>
      <c r="E873">
        <v>110.914862835076</v>
      </c>
    </row>
    <row r="874" spans="1:5">
      <c r="A874">
        <v>872</v>
      </c>
      <c r="B874">
        <v>5019.59405846786</v>
      </c>
      <c r="C874">
        <v>5019.59405846786</v>
      </c>
      <c r="D874">
        <v>1581.55556913925</v>
      </c>
      <c r="E874">
        <v>110.91490188934</v>
      </c>
    </row>
    <row r="875" spans="1:5">
      <c r="A875">
        <v>873</v>
      </c>
      <c r="B875">
        <v>5019.59405846786</v>
      </c>
      <c r="C875">
        <v>5019.59405846786</v>
      </c>
      <c r="D875">
        <v>1581.55548847288</v>
      </c>
      <c r="E875">
        <v>110.91482122297</v>
      </c>
    </row>
    <row r="876" spans="1:5">
      <c r="A876">
        <v>874</v>
      </c>
      <c r="B876">
        <v>5019.59405846786</v>
      </c>
      <c r="C876">
        <v>5019.59405846786</v>
      </c>
      <c r="D876">
        <v>1581.55529445818</v>
      </c>
      <c r="E876">
        <v>110.914627208271</v>
      </c>
    </row>
    <row r="877" spans="1:5">
      <c r="A877">
        <v>875</v>
      </c>
      <c r="B877">
        <v>5019.59405846786</v>
      </c>
      <c r="C877">
        <v>5019.59405846786</v>
      </c>
      <c r="D877">
        <v>1581.55530730562</v>
      </c>
      <c r="E877">
        <v>110.914640055706</v>
      </c>
    </row>
    <row r="878" spans="1:5">
      <c r="A878">
        <v>876</v>
      </c>
      <c r="B878">
        <v>5019.59405846786</v>
      </c>
      <c r="C878">
        <v>5019.59405846786</v>
      </c>
      <c r="D878">
        <v>1581.55526214557</v>
      </c>
      <c r="E878">
        <v>110.914594895662</v>
      </c>
    </row>
    <row r="879" spans="1:5">
      <c r="A879">
        <v>877</v>
      </c>
      <c r="B879">
        <v>5019.59405846786</v>
      </c>
      <c r="C879">
        <v>5019.59405846786</v>
      </c>
      <c r="D879">
        <v>1581.55538384428</v>
      </c>
      <c r="E879">
        <v>110.914716594374</v>
      </c>
    </row>
    <row r="880" spans="1:5">
      <c r="A880">
        <v>878</v>
      </c>
      <c r="B880">
        <v>5019.59405846786</v>
      </c>
      <c r="C880">
        <v>5019.59405846786</v>
      </c>
      <c r="D880">
        <v>1581.55518474943</v>
      </c>
      <c r="E880">
        <v>110.914517499519</v>
      </c>
    </row>
    <row r="881" spans="1:5">
      <c r="A881">
        <v>879</v>
      </c>
      <c r="B881">
        <v>5019.59405846786</v>
      </c>
      <c r="C881">
        <v>5019.59405846786</v>
      </c>
      <c r="D881">
        <v>1581.55507252999</v>
      </c>
      <c r="E881">
        <v>110.91440528008</v>
      </c>
    </row>
    <row r="882" spans="1:5">
      <c r="A882">
        <v>880</v>
      </c>
      <c r="B882">
        <v>5019.59405846786</v>
      </c>
      <c r="C882">
        <v>5019.59405846786</v>
      </c>
      <c r="D882">
        <v>1581.55506301234</v>
      </c>
      <c r="E882">
        <v>110.914395762431</v>
      </c>
    </row>
    <row r="883" spans="1:5">
      <c r="A883">
        <v>881</v>
      </c>
      <c r="B883">
        <v>5019.59405846786</v>
      </c>
      <c r="C883">
        <v>5019.59405846786</v>
      </c>
      <c r="D883">
        <v>1581.55524843622</v>
      </c>
      <c r="E883">
        <v>110.914581186312</v>
      </c>
    </row>
    <row r="884" spans="1:5">
      <c r="A884">
        <v>882</v>
      </c>
      <c r="B884">
        <v>5019.59405846786</v>
      </c>
      <c r="C884">
        <v>5019.59405846786</v>
      </c>
      <c r="D884">
        <v>1581.55535712918</v>
      </c>
      <c r="E884">
        <v>110.914689879264</v>
      </c>
    </row>
    <row r="885" spans="1:5">
      <c r="A885">
        <v>883</v>
      </c>
      <c r="B885">
        <v>5019.59405846786</v>
      </c>
      <c r="C885">
        <v>5019.59405846786</v>
      </c>
      <c r="D885">
        <v>1581.5552971958</v>
      </c>
      <c r="E885">
        <v>110.914629945892</v>
      </c>
    </row>
    <row r="886" spans="1:5">
      <c r="A886">
        <v>884</v>
      </c>
      <c r="B886">
        <v>5019.59405846786</v>
      </c>
      <c r="C886">
        <v>5019.59405846786</v>
      </c>
      <c r="D886">
        <v>1581.55518793171</v>
      </c>
      <c r="E886">
        <v>110.914520681793</v>
      </c>
    </row>
    <row r="887" spans="1:5">
      <c r="A887">
        <v>885</v>
      </c>
      <c r="B887">
        <v>5019.59405846786</v>
      </c>
      <c r="C887">
        <v>5019.59405846786</v>
      </c>
      <c r="D887">
        <v>1581.55521837428</v>
      </c>
      <c r="E887">
        <v>110.914551124371</v>
      </c>
    </row>
    <row r="888" spans="1:5">
      <c r="A888">
        <v>886</v>
      </c>
      <c r="B888">
        <v>5019.59405846786</v>
      </c>
      <c r="C888">
        <v>5019.59405846786</v>
      </c>
      <c r="D888">
        <v>1581.55519598914</v>
      </c>
      <c r="E888">
        <v>110.914528739232</v>
      </c>
    </row>
    <row r="889" spans="1:5">
      <c r="A889">
        <v>887</v>
      </c>
      <c r="B889">
        <v>5019.59405846786</v>
      </c>
      <c r="C889">
        <v>5019.59405846786</v>
      </c>
      <c r="D889">
        <v>1581.55521159147</v>
      </c>
      <c r="E889">
        <v>110.914544341559</v>
      </c>
    </row>
    <row r="890" spans="1:5">
      <c r="A890">
        <v>888</v>
      </c>
      <c r="B890">
        <v>5019.59405846786</v>
      </c>
      <c r="C890">
        <v>5019.59405846786</v>
      </c>
      <c r="D890">
        <v>1581.55522528192</v>
      </c>
      <c r="E890">
        <v>110.914558032014</v>
      </c>
    </row>
    <row r="891" spans="1:5">
      <c r="A891">
        <v>889</v>
      </c>
      <c r="B891">
        <v>5019.59405846786</v>
      </c>
      <c r="C891">
        <v>5019.59405846786</v>
      </c>
      <c r="D891">
        <v>1581.55560035778</v>
      </c>
      <c r="E891">
        <v>110.914933107865</v>
      </c>
    </row>
    <row r="892" spans="1:5">
      <c r="A892">
        <v>890</v>
      </c>
      <c r="B892">
        <v>5019.59405846786</v>
      </c>
      <c r="C892">
        <v>5019.59405846786</v>
      </c>
      <c r="D892">
        <v>1581.55515747609</v>
      </c>
      <c r="E892">
        <v>110.914490226176</v>
      </c>
    </row>
    <row r="893" spans="1:5">
      <c r="A893">
        <v>891</v>
      </c>
      <c r="B893">
        <v>5019.59405846786</v>
      </c>
      <c r="C893">
        <v>5019.59405846786</v>
      </c>
      <c r="D893">
        <v>1581.55523752</v>
      </c>
      <c r="E893">
        <v>110.914570270087</v>
      </c>
    </row>
    <row r="894" spans="1:5">
      <c r="A894">
        <v>892</v>
      </c>
      <c r="B894">
        <v>5019.59405846786</v>
      </c>
      <c r="C894">
        <v>5019.59405846786</v>
      </c>
      <c r="D894">
        <v>1581.5552897166</v>
      </c>
      <c r="E894">
        <v>110.91462246669</v>
      </c>
    </row>
    <row r="895" spans="1:5">
      <c r="A895">
        <v>893</v>
      </c>
      <c r="B895">
        <v>5019.59405846786</v>
      </c>
      <c r="C895">
        <v>5019.59405846786</v>
      </c>
      <c r="D895">
        <v>1581.55524979607</v>
      </c>
      <c r="E895">
        <v>110.914582546159</v>
      </c>
    </row>
    <row r="896" spans="1:5">
      <c r="A896">
        <v>894</v>
      </c>
      <c r="B896">
        <v>5019.59405846786</v>
      </c>
      <c r="C896">
        <v>5019.59405846786</v>
      </c>
      <c r="D896">
        <v>1581.55519875317</v>
      </c>
      <c r="E896">
        <v>110.914531503253</v>
      </c>
    </row>
    <row r="897" spans="1:5">
      <c r="A897">
        <v>895</v>
      </c>
      <c r="B897">
        <v>5019.59405846786</v>
      </c>
      <c r="C897">
        <v>5019.59405846786</v>
      </c>
      <c r="D897">
        <v>1581.55511197278</v>
      </c>
      <c r="E897">
        <v>110.914444722867</v>
      </c>
    </row>
    <row r="898" spans="1:5">
      <c r="A898">
        <v>896</v>
      </c>
      <c r="B898">
        <v>5019.59405846786</v>
      </c>
      <c r="C898">
        <v>5019.59405846786</v>
      </c>
      <c r="D898">
        <v>1581.55522798613</v>
      </c>
      <c r="E898">
        <v>110.914560736221</v>
      </c>
    </row>
    <row r="899" spans="1:5">
      <c r="A899">
        <v>897</v>
      </c>
      <c r="B899">
        <v>5019.59405846786</v>
      </c>
      <c r="C899">
        <v>5019.59405846786</v>
      </c>
      <c r="D899">
        <v>1581.55508426574</v>
      </c>
      <c r="E899">
        <v>110.914417015833</v>
      </c>
    </row>
    <row r="900" spans="1:5">
      <c r="A900">
        <v>898</v>
      </c>
      <c r="B900">
        <v>5019.59405846786</v>
      </c>
      <c r="C900">
        <v>5019.59405846786</v>
      </c>
      <c r="D900">
        <v>1581.55495677586</v>
      </c>
      <c r="E900">
        <v>110.914289525953</v>
      </c>
    </row>
    <row r="901" spans="1:5">
      <c r="A901">
        <v>899</v>
      </c>
      <c r="B901">
        <v>5019.59405846786</v>
      </c>
      <c r="C901">
        <v>5019.59405846786</v>
      </c>
      <c r="D901">
        <v>1581.55506641832</v>
      </c>
      <c r="E901">
        <v>110.914399168407</v>
      </c>
    </row>
    <row r="902" spans="1:5">
      <c r="A902">
        <v>900</v>
      </c>
      <c r="B902">
        <v>5019.59405846786</v>
      </c>
      <c r="C902">
        <v>5019.59405846786</v>
      </c>
      <c r="D902">
        <v>1581.55508108737</v>
      </c>
      <c r="E902">
        <v>110.91441383746</v>
      </c>
    </row>
    <row r="903" spans="1:5">
      <c r="A903">
        <v>901</v>
      </c>
      <c r="B903">
        <v>5019.59405846786</v>
      </c>
      <c r="C903">
        <v>5019.59405846786</v>
      </c>
      <c r="D903">
        <v>1581.55514077958</v>
      </c>
      <c r="E903">
        <v>110.914473529669</v>
      </c>
    </row>
    <row r="904" spans="1:5">
      <c r="A904">
        <v>902</v>
      </c>
      <c r="B904">
        <v>5019.59405846786</v>
      </c>
      <c r="C904">
        <v>5019.59405846786</v>
      </c>
      <c r="D904">
        <v>1581.555166514</v>
      </c>
      <c r="E904">
        <v>110.914499264089</v>
      </c>
    </row>
    <row r="905" spans="1:5">
      <c r="A905">
        <v>903</v>
      </c>
      <c r="B905">
        <v>5019.59405846786</v>
      </c>
      <c r="C905">
        <v>5019.59405846786</v>
      </c>
      <c r="D905">
        <v>1581.55495776346</v>
      </c>
      <c r="E905">
        <v>110.914290513549</v>
      </c>
    </row>
    <row r="906" spans="1:5">
      <c r="A906">
        <v>904</v>
      </c>
      <c r="B906">
        <v>5019.59405846786</v>
      </c>
      <c r="C906">
        <v>5019.59405846786</v>
      </c>
      <c r="D906">
        <v>1581.555170601</v>
      </c>
      <c r="E906">
        <v>110.91450335109</v>
      </c>
    </row>
    <row r="907" spans="1:5">
      <c r="A907">
        <v>905</v>
      </c>
      <c r="B907">
        <v>5019.59405846786</v>
      </c>
      <c r="C907">
        <v>5019.59405846786</v>
      </c>
      <c r="D907">
        <v>1581.55527174592</v>
      </c>
      <c r="E907">
        <v>110.914604496009</v>
      </c>
    </row>
    <row r="908" spans="1:5">
      <c r="A908">
        <v>906</v>
      </c>
      <c r="B908">
        <v>5019.59405846786</v>
      </c>
      <c r="C908">
        <v>5019.59405846786</v>
      </c>
      <c r="D908">
        <v>1581.55510603802</v>
      </c>
      <c r="E908">
        <v>110.914438788103</v>
      </c>
    </row>
    <row r="909" spans="1:5">
      <c r="A909">
        <v>907</v>
      </c>
      <c r="B909">
        <v>5019.59405846786</v>
      </c>
      <c r="C909">
        <v>5019.59405846786</v>
      </c>
      <c r="D909">
        <v>1581.55506266518</v>
      </c>
      <c r="E909">
        <v>110.91439541527</v>
      </c>
    </row>
    <row r="910" spans="1:5">
      <c r="A910">
        <v>908</v>
      </c>
      <c r="B910">
        <v>5019.59405846786</v>
      </c>
      <c r="C910">
        <v>5019.59405846786</v>
      </c>
      <c r="D910">
        <v>1581.55511305118</v>
      </c>
      <c r="E910">
        <v>110.914445801267</v>
      </c>
    </row>
    <row r="911" spans="1:5">
      <c r="A911">
        <v>909</v>
      </c>
      <c r="B911">
        <v>5019.59405846786</v>
      </c>
      <c r="C911">
        <v>5019.59405846786</v>
      </c>
      <c r="D911">
        <v>1581.55513729154</v>
      </c>
      <c r="E911">
        <v>110.914470041635</v>
      </c>
    </row>
    <row r="912" spans="1:5">
      <c r="A912">
        <v>910</v>
      </c>
      <c r="B912">
        <v>5019.59405846786</v>
      </c>
      <c r="C912">
        <v>5019.59405846786</v>
      </c>
      <c r="D912">
        <v>1581.55522377556</v>
      </c>
      <c r="E912">
        <v>110.914556525646</v>
      </c>
    </row>
    <row r="913" spans="1:5">
      <c r="A913">
        <v>911</v>
      </c>
      <c r="B913">
        <v>5019.59405846786</v>
      </c>
      <c r="C913">
        <v>5019.59405846786</v>
      </c>
      <c r="D913">
        <v>1581.55554520916</v>
      </c>
      <c r="E913">
        <v>110.914877959249</v>
      </c>
    </row>
    <row r="914" spans="1:5">
      <c r="A914">
        <v>912</v>
      </c>
      <c r="B914">
        <v>5019.59405846786</v>
      </c>
      <c r="C914">
        <v>5019.59405846786</v>
      </c>
      <c r="D914">
        <v>1581.55515157707</v>
      </c>
      <c r="E914">
        <v>110.914484327155</v>
      </c>
    </row>
    <row r="915" spans="1:5">
      <c r="A915">
        <v>913</v>
      </c>
      <c r="B915">
        <v>5019.59405846786</v>
      </c>
      <c r="C915">
        <v>5019.59405846786</v>
      </c>
      <c r="D915">
        <v>1581.55517711588</v>
      </c>
      <c r="E915">
        <v>110.914509865969</v>
      </c>
    </row>
    <row r="916" spans="1:5">
      <c r="A916">
        <v>914</v>
      </c>
      <c r="B916">
        <v>5019.59405846786</v>
      </c>
      <c r="C916">
        <v>5019.59405846786</v>
      </c>
      <c r="D916">
        <v>1581.55518834789</v>
      </c>
      <c r="E916">
        <v>110.914521097982</v>
      </c>
    </row>
    <row r="917" spans="1:5">
      <c r="A917">
        <v>915</v>
      </c>
      <c r="B917">
        <v>5019.59405846786</v>
      </c>
      <c r="C917">
        <v>5019.59405846786</v>
      </c>
      <c r="D917">
        <v>1581.5552500324</v>
      </c>
      <c r="E917">
        <v>110.914582782486</v>
      </c>
    </row>
    <row r="918" spans="1:5">
      <c r="A918">
        <v>916</v>
      </c>
      <c r="B918">
        <v>5019.59405846786</v>
      </c>
      <c r="C918">
        <v>5019.59405846786</v>
      </c>
      <c r="D918">
        <v>1581.55533950356</v>
      </c>
      <c r="E918">
        <v>110.914672253651</v>
      </c>
    </row>
    <row r="919" spans="1:5">
      <c r="A919">
        <v>917</v>
      </c>
      <c r="B919">
        <v>5019.59405846786</v>
      </c>
      <c r="C919">
        <v>5019.59405846786</v>
      </c>
      <c r="D919">
        <v>1581.55534977558</v>
      </c>
      <c r="E919">
        <v>110.914682525664</v>
      </c>
    </row>
    <row r="920" spans="1:5">
      <c r="A920">
        <v>918</v>
      </c>
      <c r="B920">
        <v>5019.59405846786</v>
      </c>
      <c r="C920">
        <v>5019.59405846786</v>
      </c>
      <c r="D920">
        <v>1581.55530601341</v>
      </c>
      <c r="E920">
        <v>110.914638763502</v>
      </c>
    </row>
    <row r="921" spans="1:5">
      <c r="A921">
        <v>919</v>
      </c>
      <c r="B921">
        <v>5019.59405846786</v>
      </c>
      <c r="C921">
        <v>5019.59405846786</v>
      </c>
      <c r="D921">
        <v>1581.55532780533</v>
      </c>
      <c r="E921">
        <v>110.914660555421</v>
      </c>
    </row>
    <row r="922" spans="1:5">
      <c r="A922">
        <v>920</v>
      </c>
      <c r="B922">
        <v>5019.59405846786</v>
      </c>
      <c r="C922">
        <v>5019.59405846786</v>
      </c>
      <c r="D922">
        <v>1581.55541449665</v>
      </c>
      <c r="E922">
        <v>110.914747246732</v>
      </c>
    </row>
    <row r="923" spans="1:5">
      <c r="A923">
        <v>921</v>
      </c>
      <c r="B923">
        <v>5019.59405846786</v>
      </c>
      <c r="C923">
        <v>5019.59405846786</v>
      </c>
      <c r="D923">
        <v>1581.55540210876</v>
      </c>
      <c r="E923">
        <v>110.914734858849</v>
      </c>
    </row>
    <row r="924" spans="1:5">
      <c r="A924">
        <v>922</v>
      </c>
      <c r="B924">
        <v>5019.59405846786</v>
      </c>
      <c r="C924">
        <v>5019.59405846786</v>
      </c>
      <c r="D924">
        <v>1581.55544779192</v>
      </c>
      <c r="E924">
        <v>110.914780542011</v>
      </c>
    </row>
    <row r="925" spans="1:5">
      <c r="A925">
        <v>923</v>
      </c>
      <c r="B925">
        <v>5019.59405846786</v>
      </c>
      <c r="C925">
        <v>5019.59405846786</v>
      </c>
      <c r="D925">
        <v>1581.55542616992</v>
      </c>
      <c r="E925">
        <v>110.914758920015</v>
      </c>
    </row>
    <row r="926" spans="1:5">
      <c r="A926">
        <v>924</v>
      </c>
      <c r="B926">
        <v>5019.59405846786</v>
      </c>
      <c r="C926">
        <v>5019.59405846786</v>
      </c>
      <c r="D926">
        <v>1581.55545393595</v>
      </c>
      <c r="E926">
        <v>110.91478668604</v>
      </c>
    </row>
    <row r="927" spans="1:5">
      <c r="A927">
        <v>925</v>
      </c>
      <c r="B927">
        <v>5019.59405846786</v>
      </c>
      <c r="C927">
        <v>5019.59405846786</v>
      </c>
      <c r="D927">
        <v>1581.5554135698</v>
      </c>
      <c r="E927">
        <v>110.914746319897</v>
      </c>
    </row>
    <row r="928" spans="1:5">
      <c r="A928">
        <v>926</v>
      </c>
      <c r="B928">
        <v>5019.59405846786</v>
      </c>
      <c r="C928">
        <v>5019.59405846786</v>
      </c>
      <c r="D928">
        <v>1581.55544850054</v>
      </c>
      <c r="E928">
        <v>110.914781250627</v>
      </c>
    </row>
    <row r="929" spans="1:5">
      <c r="A929">
        <v>927</v>
      </c>
      <c r="B929">
        <v>5019.59405846786</v>
      </c>
      <c r="C929">
        <v>5019.59405846786</v>
      </c>
      <c r="D929">
        <v>1581.55541518443</v>
      </c>
      <c r="E929">
        <v>110.914747934519</v>
      </c>
    </row>
    <row r="930" spans="1:5">
      <c r="A930">
        <v>928</v>
      </c>
      <c r="B930">
        <v>5019.59405846786</v>
      </c>
      <c r="C930">
        <v>5019.59405846786</v>
      </c>
      <c r="D930">
        <v>1581.55547182</v>
      </c>
      <c r="E930">
        <v>110.914804570087</v>
      </c>
    </row>
    <row r="931" spans="1:5">
      <c r="A931">
        <v>929</v>
      </c>
      <c r="B931">
        <v>5019.59405846786</v>
      </c>
      <c r="C931">
        <v>5019.59405846786</v>
      </c>
      <c r="D931">
        <v>1581.55539888587</v>
      </c>
      <c r="E931">
        <v>110.914731635962</v>
      </c>
    </row>
    <row r="932" spans="1:5">
      <c r="A932">
        <v>930</v>
      </c>
      <c r="B932">
        <v>5019.59405846786</v>
      </c>
      <c r="C932">
        <v>5019.59405846786</v>
      </c>
      <c r="D932">
        <v>1581.55562930035</v>
      </c>
      <c r="E932">
        <v>110.914962050435</v>
      </c>
    </row>
    <row r="933" spans="1:5">
      <c r="A933">
        <v>931</v>
      </c>
      <c r="B933">
        <v>5019.59405846786</v>
      </c>
      <c r="C933">
        <v>5019.59405846786</v>
      </c>
      <c r="D933">
        <v>1581.55540810833</v>
      </c>
      <c r="E933">
        <v>110.91474085842</v>
      </c>
    </row>
    <row r="934" spans="1:5">
      <c r="A934">
        <v>932</v>
      </c>
      <c r="B934">
        <v>5019.59405846786</v>
      </c>
      <c r="C934">
        <v>5019.59405846786</v>
      </c>
      <c r="D934">
        <v>1581.5554387206</v>
      </c>
      <c r="E934">
        <v>110.914771470689</v>
      </c>
    </row>
    <row r="935" spans="1:5">
      <c r="A935">
        <v>933</v>
      </c>
      <c r="B935">
        <v>5019.59405846786</v>
      </c>
      <c r="C935">
        <v>5019.59405846786</v>
      </c>
      <c r="D935">
        <v>1581.55545408091</v>
      </c>
      <c r="E935">
        <v>110.914786831001</v>
      </c>
    </row>
    <row r="936" spans="1:5">
      <c r="A936">
        <v>934</v>
      </c>
      <c r="B936">
        <v>5019.59405846786</v>
      </c>
      <c r="C936">
        <v>5019.59405846786</v>
      </c>
      <c r="D936">
        <v>1581.55543551975</v>
      </c>
      <c r="E936">
        <v>110.914768269838</v>
      </c>
    </row>
    <row r="937" spans="1:5">
      <c r="A937">
        <v>935</v>
      </c>
      <c r="B937">
        <v>5019.59405846786</v>
      </c>
      <c r="C937">
        <v>5019.59405846786</v>
      </c>
      <c r="D937">
        <v>1581.55542125129</v>
      </c>
      <c r="E937">
        <v>110.914754001384</v>
      </c>
    </row>
    <row r="938" spans="1:5">
      <c r="A938">
        <v>936</v>
      </c>
      <c r="B938">
        <v>5019.59405846786</v>
      </c>
      <c r="C938">
        <v>5019.59405846786</v>
      </c>
      <c r="D938">
        <v>1581.55545960972</v>
      </c>
      <c r="E938">
        <v>110.914792359808</v>
      </c>
    </row>
    <row r="939" spans="1:5">
      <c r="A939">
        <v>937</v>
      </c>
      <c r="B939">
        <v>5019.59405846786</v>
      </c>
      <c r="C939">
        <v>5019.59405846786</v>
      </c>
      <c r="D939">
        <v>1581.55548828272</v>
      </c>
      <c r="E939">
        <v>110.914821032807</v>
      </c>
    </row>
    <row r="940" spans="1:5">
      <c r="A940">
        <v>938</v>
      </c>
      <c r="B940">
        <v>5019.59405846786</v>
      </c>
      <c r="C940">
        <v>5019.59405846786</v>
      </c>
      <c r="D940">
        <v>1581.55559827185</v>
      </c>
      <c r="E940">
        <v>110.914931021945</v>
      </c>
    </row>
    <row r="941" spans="1:5">
      <c r="A941">
        <v>939</v>
      </c>
      <c r="B941">
        <v>5019.59405846786</v>
      </c>
      <c r="C941">
        <v>5019.59405846786</v>
      </c>
      <c r="D941">
        <v>1581.55545328446</v>
      </c>
      <c r="E941">
        <v>110.914786034541</v>
      </c>
    </row>
    <row r="942" spans="1:5">
      <c r="A942">
        <v>940</v>
      </c>
      <c r="B942">
        <v>5019.59405846786</v>
      </c>
      <c r="C942">
        <v>5019.59405846786</v>
      </c>
      <c r="D942">
        <v>1581.55537429332</v>
      </c>
      <c r="E942">
        <v>110.914707043413</v>
      </c>
    </row>
    <row r="943" spans="1:5">
      <c r="A943">
        <v>941</v>
      </c>
      <c r="B943">
        <v>5019.59405846786</v>
      </c>
      <c r="C943">
        <v>5019.59405846786</v>
      </c>
      <c r="D943">
        <v>1581.55543577839</v>
      </c>
      <c r="E943">
        <v>110.91476852848</v>
      </c>
    </row>
    <row r="944" spans="1:5">
      <c r="A944">
        <v>942</v>
      </c>
      <c r="B944">
        <v>5019.59405846786</v>
      </c>
      <c r="C944">
        <v>5019.59405846786</v>
      </c>
      <c r="D944">
        <v>1581.55538550252</v>
      </c>
      <c r="E944">
        <v>110.91471825261</v>
      </c>
    </row>
    <row r="945" spans="1:5">
      <c r="A945">
        <v>943</v>
      </c>
      <c r="B945">
        <v>5019.59405846786</v>
      </c>
      <c r="C945">
        <v>5019.59405846786</v>
      </c>
      <c r="D945">
        <v>1581.5554722982</v>
      </c>
      <c r="E945">
        <v>110.914805048296</v>
      </c>
    </row>
    <row r="946" spans="1:5">
      <c r="A946">
        <v>944</v>
      </c>
      <c r="B946">
        <v>5019.59405846786</v>
      </c>
      <c r="C946">
        <v>5019.59405846786</v>
      </c>
      <c r="D946">
        <v>1581.5555579449</v>
      </c>
      <c r="E946">
        <v>110.914890694988</v>
      </c>
    </row>
    <row r="947" spans="1:5">
      <c r="A947">
        <v>945</v>
      </c>
      <c r="B947">
        <v>5019.59405846786</v>
      </c>
      <c r="C947">
        <v>5019.59405846786</v>
      </c>
      <c r="D947">
        <v>1581.55549510174</v>
      </c>
      <c r="E947">
        <v>110.914827851824</v>
      </c>
    </row>
    <row r="948" spans="1:5">
      <c r="A948">
        <v>946</v>
      </c>
      <c r="B948">
        <v>5019.59405846786</v>
      </c>
      <c r="C948">
        <v>5019.59405846786</v>
      </c>
      <c r="D948">
        <v>1581.55545191802</v>
      </c>
      <c r="E948">
        <v>110.914784668102</v>
      </c>
    </row>
    <row r="949" spans="1:5">
      <c r="A949">
        <v>947</v>
      </c>
      <c r="B949">
        <v>5019.59405846786</v>
      </c>
      <c r="C949">
        <v>5019.59405846786</v>
      </c>
      <c r="D949">
        <v>1581.5554441053</v>
      </c>
      <c r="E949">
        <v>110.914776855391</v>
      </c>
    </row>
    <row r="950" spans="1:5">
      <c r="A950">
        <v>948</v>
      </c>
      <c r="B950">
        <v>5019.59405846786</v>
      </c>
      <c r="C950">
        <v>5019.59405846786</v>
      </c>
      <c r="D950">
        <v>1581.55550750842</v>
      </c>
      <c r="E950">
        <v>110.914840258516</v>
      </c>
    </row>
    <row r="951" spans="1:5">
      <c r="A951">
        <v>949</v>
      </c>
      <c r="B951">
        <v>5019.59405846786</v>
      </c>
      <c r="C951">
        <v>5019.59405846786</v>
      </c>
      <c r="D951">
        <v>1581.55545185588</v>
      </c>
      <c r="E951">
        <v>110.914784605968</v>
      </c>
    </row>
    <row r="952" spans="1:5">
      <c r="A952">
        <v>950</v>
      </c>
      <c r="B952">
        <v>5019.59405846786</v>
      </c>
      <c r="C952">
        <v>5019.59405846786</v>
      </c>
      <c r="D952">
        <v>1581.55541544247</v>
      </c>
      <c r="E952">
        <v>110.914748192564</v>
      </c>
    </row>
    <row r="953" spans="1:5">
      <c r="A953">
        <v>951</v>
      </c>
      <c r="B953">
        <v>5019.59405846786</v>
      </c>
      <c r="C953">
        <v>5019.59405846786</v>
      </c>
      <c r="D953">
        <v>1581.55544852902</v>
      </c>
      <c r="E953">
        <v>110.91478127911</v>
      </c>
    </row>
    <row r="954" spans="1:5">
      <c r="A954">
        <v>952</v>
      </c>
      <c r="B954">
        <v>5019.59405846786</v>
      </c>
      <c r="C954">
        <v>5019.59405846786</v>
      </c>
      <c r="D954">
        <v>1581.55550991307</v>
      </c>
      <c r="E954">
        <v>110.914842663154</v>
      </c>
    </row>
    <row r="955" spans="1:5">
      <c r="A955">
        <v>953</v>
      </c>
      <c r="B955">
        <v>5019.59405846786</v>
      </c>
      <c r="C955">
        <v>5019.59405846786</v>
      </c>
      <c r="D955">
        <v>1581.55546686486</v>
      </c>
      <c r="E955">
        <v>110.91479961495</v>
      </c>
    </row>
    <row r="956" spans="1:5">
      <c r="A956">
        <v>954</v>
      </c>
      <c r="B956">
        <v>5019.59405846786</v>
      </c>
      <c r="C956">
        <v>5019.59405846786</v>
      </c>
      <c r="D956">
        <v>1581.55529773106</v>
      </c>
      <c r="E956">
        <v>110.914630481145</v>
      </c>
    </row>
    <row r="957" spans="1:5">
      <c r="A957">
        <v>955</v>
      </c>
      <c r="B957">
        <v>5019.59405846786</v>
      </c>
      <c r="C957">
        <v>5019.59405846786</v>
      </c>
      <c r="D957">
        <v>1581.5552654307</v>
      </c>
      <c r="E957">
        <v>110.914598180794</v>
      </c>
    </row>
    <row r="958" spans="1:5">
      <c r="A958">
        <v>956</v>
      </c>
      <c r="B958">
        <v>5019.59405846786</v>
      </c>
      <c r="C958">
        <v>5019.59405846786</v>
      </c>
      <c r="D958">
        <v>1581.55527023599</v>
      </c>
      <c r="E958">
        <v>110.914602986075</v>
      </c>
    </row>
    <row r="959" spans="1:5">
      <c r="A959">
        <v>957</v>
      </c>
      <c r="B959">
        <v>5019.59405846786</v>
      </c>
      <c r="C959">
        <v>5019.59405846786</v>
      </c>
      <c r="D959">
        <v>1581.55526503208</v>
      </c>
      <c r="E959">
        <v>110.91459778217</v>
      </c>
    </row>
    <row r="960" spans="1:5">
      <c r="A960">
        <v>958</v>
      </c>
      <c r="B960">
        <v>5019.59405846786</v>
      </c>
      <c r="C960">
        <v>5019.59405846786</v>
      </c>
      <c r="D960">
        <v>1581.55530261422</v>
      </c>
      <c r="E960">
        <v>110.914635364303</v>
      </c>
    </row>
    <row r="961" spans="1:5">
      <c r="A961">
        <v>959</v>
      </c>
      <c r="B961">
        <v>5019.59405846786</v>
      </c>
      <c r="C961">
        <v>5019.59405846786</v>
      </c>
      <c r="D961">
        <v>1581.55526383561</v>
      </c>
      <c r="E961">
        <v>110.914596585697</v>
      </c>
    </row>
    <row r="962" spans="1:5">
      <c r="A962">
        <v>960</v>
      </c>
      <c r="B962">
        <v>5019.59405846786</v>
      </c>
      <c r="C962">
        <v>5019.59405846786</v>
      </c>
      <c r="D962">
        <v>1581.55529652011</v>
      </c>
      <c r="E962">
        <v>110.9146292702</v>
      </c>
    </row>
    <row r="963" spans="1:5">
      <c r="A963">
        <v>961</v>
      </c>
      <c r="B963">
        <v>5019.59405846786</v>
      </c>
      <c r="C963">
        <v>5019.59405846786</v>
      </c>
      <c r="D963">
        <v>1581.5552890916</v>
      </c>
      <c r="E963">
        <v>110.914621841691</v>
      </c>
    </row>
    <row r="964" spans="1:5">
      <c r="A964">
        <v>962</v>
      </c>
      <c r="B964">
        <v>5019.59405846786</v>
      </c>
      <c r="C964">
        <v>5019.59405846786</v>
      </c>
      <c r="D964">
        <v>1581.55528253252</v>
      </c>
      <c r="E964">
        <v>110.914615282607</v>
      </c>
    </row>
    <row r="965" spans="1:5">
      <c r="A965">
        <v>963</v>
      </c>
      <c r="B965">
        <v>5019.59405846786</v>
      </c>
      <c r="C965">
        <v>5019.59405846786</v>
      </c>
      <c r="D965">
        <v>1581.55531267771</v>
      </c>
      <c r="E965">
        <v>110.914645427795</v>
      </c>
    </row>
    <row r="966" spans="1:5">
      <c r="A966">
        <v>964</v>
      </c>
      <c r="B966">
        <v>5019.59405846786</v>
      </c>
      <c r="C966">
        <v>5019.59405846786</v>
      </c>
      <c r="D966">
        <v>1581.55529309888</v>
      </c>
      <c r="E966">
        <v>110.914625848968</v>
      </c>
    </row>
    <row r="967" spans="1:5">
      <c r="A967">
        <v>965</v>
      </c>
      <c r="B967">
        <v>5019.59405846786</v>
      </c>
      <c r="C967">
        <v>5019.59405846786</v>
      </c>
      <c r="D967">
        <v>1581.55535241738</v>
      </c>
      <c r="E967">
        <v>110.914685167472</v>
      </c>
    </row>
    <row r="968" spans="1:5">
      <c r="A968">
        <v>966</v>
      </c>
      <c r="B968">
        <v>5019.59405846786</v>
      </c>
      <c r="C968">
        <v>5019.59405846786</v>
      </c>
      <c r="D968">
        <v>1581.55533667119</v>
      </c>
      <c r="E968">
        <v>110.914669421276</v>
      </c>
    </row>
    <row r="969" spans="1:5">
      <c r="A969">
        <v>967</v>
      </c>
      <c r="B969">
        <v>5019.59405846786</v>
      </c>
      <c r="C969">
        <v>5019.59405846786</v>
      </c>
      <c r="D969">
        <v>1581.55533817278</v>
      </c>
      <c r="E969">
        <v>110.914670922865</v>
      </c>
    </row>
    <row r="970" spans="1:5">
      <c r="A970">
        <v>968</v>
      </c>
      <c r="B970">
        <v>5019.59405846786</v>
      </c>
      <c r="C970">
        <v>5019.59405846786</v>
      </c>
      <c r="D970">
        <v>1581.55536583321</v>
      </c>
      <c r="E970">
        <v>110.914698583299</v>
      </c>
    </row>
    <row r="971" spans="1:5">
      <c r="A971">
        <v>969</v>
      </c>
      <c r="B971">
        <v>5019.59405846786</v>
      </c>
      <c r="C971">
        <v>5019.59405846786</v>
      </c>
      <c r="D971">
        <v>1581.55537854238</v>
      </c>
      <c r="E971">
        <v>110.914711292467</v>
      </c>
    </row>
    <row r="972" spans="1:5">
      <c r="A972">
        <v>970</v>
      </c>
      <c r="B972">
        <v>5019.59405846786</v>
      </c>
      <c r="C972">
        <v>5019.59405846786</v>
      </c>
      <c r="D972">
        <v>1581.55534089289</v>
      </c>
      <c r="E972">
        <v>110.914673642974</v>
      </c>
    </row>
    <row r="973" spans="1:5">
      <c r="A973">
        <v>971</v>
      </c>
      <c r="B973">
        <v>5019.59405846786</v>
      </c>
      <c r="C973">
        <v>5019.59405846786</v>
      </c>
      <c r="D973">
        <v>1581.55533110076</v>
      </c>
      <c r="E973">
        <v>110.914663850848</v>
      </c>
    </row>
    <row r="974" spans="1:5">
      <c r="A974">
        <v>972</v>
      </c>
      <c r="B974">
        <v>5019.59405846786</v>
      </c>
      <c r="C974">
        <v>5019.59405846786</v>
      </c>
      <c r="D974">
        <v>1581.55533272294</v>
      </c>
      <c r="E974">
        <v>110.914665473021</v>
      </c>
    </row>
    <row r="975" spans="1:5">
      <c r="A975">
        <v>973</v>
      </c>
      <c r="B975">
        <v>5019.59405846786</v>
      </c>
      <c r="C975">
        <v>5019.59405846786</v>
      </c>
      <c r="D975">
        <v>1581.55533636556</v>
      </c>
      <c r="E975">
        <v>110.914669115647</v>
      </c>
    </row>
    <row r="976" spans="1:5">
      <c r="A976">
        <v>974</v>
      </c>
      <c r="B976">
        <v>5019.59405846786</v>
      </c>
      <c r="C976">
        <v>5019.59405846786</v>
      </c>
      <c r="D976">
        <v>1581.5553756346</v>
      </c>
      <c r="E976">
        <v>110.914708384684</v>
      </c>
    </row>
    <row r="977" spans="1:5">
      <c r="A977">
        <v>975</v>
      </c>
      <c r="B977">
        <v>5019.59405846786</v>
      </c>
      <c r="C977">
        <v>5019.59405846786</v>
      </c>
      <c r="D977">
        <v>1581.55534899132</v>
      </c>
      <c r="E977">
        <v>110.914681741414</v>
      </c>
    </row>
    <row r="978" spans="1:5">
      <c r="A978">
        <v>976</v>
      </c>
      <c r="B978">
        <v>5019.59405846786</v>
      </c>
      <c r="C978">
        <v>5019.59405846786</v>
      </c>
      <c r="D978">
        <v>1581.55535215235</v>
      </c>
      <c r="E978">
        <v>110.914684902437</v>
      </c>
    </row>
    <row r="979" spans="1:5">
      <c r="A979">
        <v>977</v>
      </c>
      <c r="B979">
        <v>5019.59405846786</v>
      </c>
      <c r="C979">
        <v>5019.59405846786</v>
      </c>
      <c r="D979">
        <v>1581.55535238562</v>
      </c>
      <c r="E979">
        <v>110.91468513571</v>
      </c>
    </row>
    <row r="980" spans="1:5">
      <c r="A980">
        <v>978</v>
      </c>
      <c r="B980">
        <v>5019.59405846786</v>
      </c>
      <c r="C980">
        <v>5019.59405846786</v>
      </c>
      <c r="D980">
        <v>1581.55536612866</v>
      </c>
      <c r="E980">
        <v>110.914698878747</v>
      </c>
    </row>
    <row r="981" spans="1:5">
      <c r="A981">
        <v>979</v>
      </c>
      <c r="B981">
        <v>5019.59405846786</v>
      </c>
      <c r="C981">
        <v>5019.59405846786</v>
      </c>
      <c r="D981">
        <v>1581.55533482975</v>
      </c>
      <c r="E981">
        <v>110.914667579841</v>
      </c>
    </row>
    <row r="982" spans="1:5">
      <c r="A982">
        <v>980</v>
      </c>
      <c r="B982">
        <v>5019.59405846786</v>
      </c>
      <c r="C982">
        <v>5019.59405846786</v>
      </c>
      <c r="D982">
        <v>1581.55537091464</v>
      </c>
      <c r="E982">
        <v>110.91470366473</v>
      </c>
    </row>
    <row r="983" spans="1:5">
      <c r="A983">
        <v>981</v>
      </c>
      <c r="B983">
        <v>5019.59405846786</v>
      </c>
      <c r="C983">
        <v>5019.59405846786</v>
      </c>
      <c r="D983">
        <v>1581.55538712093</v>
      </c>
      <c r="E983">
        <v>110.914719871015</v>
      </c>
    </row>
    <row r="984" spans="1:5">
      <c r="A984">
        <v>982</v>
      </c>
      <c r="B984">
        <v>5019.59405846786</v>
      </c>
      <c r="C984">
        <v>5019.59405846786</v>
      </c>
      <c r="D984">
        <v>1581.55537776686</v>
      </c>
      <c r="E984">
        <v>110.914710516949</v>
      </c>
    </row>
    <row r="985" spans="1:5">
      <c r="A985">
        <v>983</v>
      </c>
      <c r="B985">
        <v>5019.59405846786</v>
      </c>
      <c r="C985">
        <v>5019.59405846786</v>
      </c>
      <c r="D985">
        <v>1581.55541047015</v>
      </c>
      <c r="E985">
        <v>110.914743220239</v>
      </c>
    </row>
    <row r="986" spans="1:5">
      <c r="A986">
        <v>984</v>
      </c>
      <c r="B986">
        <v>5019.59405846786</v>
      </c>
      <c r="C986">
        <v>5019.59405846786</v>
      </c>
      <c r="D986">
        <v>1581.55536558334</v>
      </c>
      <c r="E986">
        <v>110.914698333428</v>
      </c>
    </row>
    <row r="987" spans="1:5">
      <c r="A987">
        <v>985</v>
      </c>
      <c r="B987">
        <v>5019.59405846786</v>
      </c>
      <c r="C987">
        <v>5019.59405846786</v>
      </c>
      <c r="D987">
        <v>1581.55530128263</v>
      </c>
      <c r="E987">
        <v>110.914634032718</v>
      </c>
    </row>
    <row r="988" spans="1:5">
      <c r="A988">
        <v>986</v>
      </c>
      <c r="B988">
        <v>5019.59405846786</v>
      </c>
      <c r="C988">
        <v>5019.59405846786</v>
      </c>
      <c r="D988">
        <v>1581.5553574785</v>
      </c>
      <c r="E988">
        <v>110.914690228586</v>
      </c>
    </row>
    <row r="989" spans="1:5">
      <c r="A989">
        <v>987</v>
      </c>
      <c r="B989">
        <v>5019.59405846786</v>
      </c>
      <c r="C989">
        <v>5019.59405846786</v>
      </c>
      <c r="D989">
        <v>1581.55540179477</v>
      </c>
      <c r="E989">
        <v>110.914734544865</v>
      </c>
    </row>
    <row r="990" spans="1:5">
      <c r="A990">
        <v>988</v>
      </c>
      <c r="B990">
        <v>5019.59405846786</v>
      </c>
      <c r="C990">
        <v>5019.59405846786</v>
      </c>
      <c r="D990">
        <v>1581.55542051367</v>
      </c>
      <c r="E990">
        <v>110.914753263757</v>
      </c>
    </row>
    <row r="991" spans="1:5">
      <c r="A991">
        <v>989</v>
      </c>
      <c r="B991">
        <v>5019.59405846786</v>
      </c>
      <c r="C991">
        <v>5019.59405846786</v>
      </c>
      <c r="D991">
        <v>1581.5553756941</v>
      </c>
      <c r="E991">
        <v>110.914708444188</v>
      </c>
    </row>
    <row r="992" spans="1:5">
      <c r="A992">
        <v>990</v>
      </c>
      <c r="B992">
        <v>5019.59405846786</v>
      </c>
      <c r="C992">
        <v>5019.59405846786</v>
      </c>
      <c r="D992">
        <v>1581.55541074329</v>
      </c>
      <c r="E992">
        <v>110.91474349338</v>
      </c>
    </row>
    <row r="993" spans="1:5">
      <c r="A993">
        <v>991</v>
      </c>
      <c r="B993">
        <v>5019.59405846786</v>
      </c>
      <c r="C993">
        <v>5019.59405846786</v>
      </c>
      <c r="D993">
        <v>1581.55535958042</v>
      </c>
      <c r="E993">
        <v>110.914692330511</v>
      </c>
    </row>
    <row r="994" spans="1:5">
      <c r="A994">
        <v>992</v>
      </c>
      <c r="B994">
        <v>5019.59405846786</v>
      </c>
      <c r="C994">
        <v>5019.59405846786</v>
      </c>
      <c r="D994">
        <v>1581.55537631675</v>
      </c>
      <c r="E994">
        <v>110.914709066845</v>
      </c>
    </row>
    <row r="995" spans="1:5">
      <c r="A995">
        <v>993</v>
      </c>
      <c r="B995">
        <v>5019.59405846786</v>
      </c>
      <c r="C995">
        <v>5019.59405846786</v>
      </c>
      <c r="D995">
        <v>1581.5553922145</v>
      </c>
      <c r="E995">
        <v>110.914724964588</v>
      </c>
    </row>
    <row r="996" spans="1:5">
      <c r="A996">
        <v>994</v>
      </c>
      <c r="B996">
        <v>5019.59405846786</v>
      </c>
      <c r="C996">
        <v>5019.59405846786</v>
      </c>
      <c r="D996">
        <v>1581.55538912967</v>
      </c>
      <c r="E996">
        <v>110.914721879763</v>
      </c>
    </row>
    <row r="997" spans="1:5">
      <c r="A997">
        <v>995</v>
      </c>
      <c r="B997">
        <v>5019.59405846786</v>
      </c>
      <c r="C997">
        <v>5019.59405846786</v>
      </c>
      <c r="D997">
        <v>1581.55545113553</v>
      </c>
      <c r="E997">
        <v>110.914783885617</v>
      </c>
    </row>
    <row r="998" spans="1:5">
      <c r="A998">
        <v>996</v>
      </c>
      <c r="B998">
        <v>5019.59405846786</v>
      </c>
      <c r="C998">
        <v>5019.59405846786</v>
      </c>
      <c r="D998">
        <v>1581.55546355996</v>
      </c>
      <c r="E998">
        <v>110.914796310054</v>
      </c>
    </row>
    <row r="999" spans="1:5">
      <c r="A999">
        <v>997</v>
      </c>
      <c r="B999">
        <v>5019.59405846786</v>
      </c>
      <c r="C999">
        <v>5019.59405846786</v>
      </c>
      <c r="D999">
        <v>1581.55547010754</v>
      </c>
      <c r="E999">
        <v>110.914802857625</v>
      </c>
    </row>
    <row r="1000" spans="1:5">
      <c r="A1000">
        <v>998</v>
      </c>
      <c r="B1000">
        <v>5019.59405846786</v>
      </c>
      <c r="C1000">
        <v>5019.59405846786</v>
      </c>
      <c r="D1000">
        <v>1581.55543855324</v>
      </c>
      <c r="E1000">
        <v>110.914771303329</v>
      </c>
    </row>
    <row r="1001" spans="1:5">
      <c r="A1001">
        <v>999</v>
      </c>
      <c r="B1001">
        <v>5019.59405846786</v>
      </c>
      <c r="C1001">
        <v>5019.59405846786</v>
      </c>
      <c r="D1001">
        <v>1581.55547046186</v>
      </c>
      <c r="E1001">
        <v>110.914803211953</v>
      </c>
    </row>
    <row r="1002" spans="1:5">
      <c r="A1002">
        <v>1000</v>
      </c>
      <c r="B1002">
        <v>5019.59405846786</v>
      </c>
      <c r="C1002">
        <v>5019.59405846786</v>
      </c>
      <c r="D1002">
        <v>1581.55545185217</v>
      </c>
      <c r="E1002">
        <v>110.914784602263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</v>
      </c>
      <c r="I2">
        <v>0.145862395631638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31.7446424561828</v>
      </c>
      <c r="F3">
        <v>319.896056870782</v>
      </c>
      <c r="G3">
        <v>39223.0647844467</v>
      </c>
      <c r="H3">
        <v>0.179425443558418</v>
      </c>
      <c r="I3">
        <v>0.140678600715368</v>
      </c>
      <c r="J3">
        <v>7.19432774765767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32.6351908397311</v>
      </c>
      <c r="F4">
        <v>299.795574042344</v>
      </c>
      <c r="G4">
        <v>37431.131502454</v>
      </c>
      <c r="H4">
        <v>0.179586505213172</v>
      </c>
      <c r="I4">
        <v>0.140703212429932</v>
      </c>
      <c r="J4">
        <v>7.48941581520902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33.5248551419361</v>
      </c>
      <c r="F5">
        <v>277.667858303504</v>
      </c>
      <c r="G5">
        <v>36111.2371418095</v>
      </c>
      <c r="H5">
        <v>0.179770521768778</v>
      </c>
      <c r="I5">
        <v>0.140731353618463</v>
      </c>
      <c r="J5">
        <v>7.81371171955481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34.0711877081095</v>
      </c>
      <c r="F6">
        <v>265.405480171068</v>
      </c>
      <c r="G6">
        <v>35695.4415402371</v>
      </c>
      <c r="H6">
        <v>0.180012957376906</v>
      </c>
      <c r="I6">
        <v>0.14076846407872</v>
      </c>
      <c r="J6">
        <v>8.1311300573878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34.7510289357985</v>
      </c>
      <c r="F7">
        <v>251.828060923597</v>
      </c>
      <c r="G7">
        <v>34283.2351328678</v>
      </c>
      <c r="H7">
        <v>0.180197671652576</v>
      </c>
      <c r="I7">
        <v>0.140796765926776</v>
      </c>
      <c r="J7">
        <v>8.43445444234714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35.2586408305512</v>
      </c>
      <c r="F8">
        <v>242.377854258474</v>
      </c>
      <c r="G8">
        <v>33755.6897650701</v>
      </c>
      <c r="H8">
        <v>0.18042955192157</v>
      </c>
      <c r="I8">
        <v>0.140832327553588</v>
      </c>
      <c r="J8">
        <v>8.7095594248484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35.8999440080293</v>
      </c>
      <c r="F9">
        <v>231.92909283207</v>
      </c>
      <c r="G9">
        <v>32347.2619671711</v>
      </c>
      <c r="H9">
        <v>0.180602730235564</v>
      </c>
      <c r="I9">
        <v>0.140858910495288</v>
      </c>
      <c r="J9">
        <v>8.95818986771961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36.3689992664762</v>
      </c>
      <c r="F10">
        <v>224.550579789978</v>
      </c>
      <c r="G10">
        <v>31804.7086804483</v>
      </c>
      <c r="H10">
        <v>0.180825036776483</v>
      </c>
      <c r="I10">
        <v>0.140893064656184</v>
      </c>
      <c r="J10">
        <v>9.18576884029187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36.9719824994742</v>
      </c>
      <c r="F11">
        <v>216.159503314381</v>
      </c>
      <c r="G11">
        <v>30425.4731433408</v>
      </c>
      <c r="H11">
        <v>0.18098498624614</v>
      </c>
      <c r="I11">
        <v>0.14091765942337</v>
      </c>
      <c r="J11">
        <v>9.383391734547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37.4026545702403</v>
      </c>
      <c r="F12">
        <v>210.295220470318</v>
      </c>
      <c r="G12">
        <v>29897.0629287625</v>
      </c>
      <c r="H12">
        <v>0.181197633730418</v>
      </c>
      <c r="I12">
        <v>0.140950384362494</v>
      </c>
      <c r="J12">
        <v>9.56745672949209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37.9674867146037</v>
      </c>
      <c r="F13">
        <v>203.438718929633</v>
      </c>
      <c r="G13">
        <v>28575.7429610075</v>
      </c>
      <c r="H13">
        <v>0.181344322464633</v>
      </c>
      <c r="I13">
        <v>0.140972976681101</v>
      </c>
      <c r="J13">
        <v>9.72149827938222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38.3599337760592</v>
      </c>
      <c r="F14">
        <v>198.726920480691</v>
      </c>
      <c r="G14">
        <v>28077.4609820362</v>
      </c>
      <c r="H14">
        <v>0.181547312447445</v>
      </c>
      <c r="I14">
        <v>0.141004264431663</v>
      </c>
      <c r="J14">
        <v>9.86739875963964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38.886766850241</v>
      </c>
      <c r="F15">
        <v>193.055127109915</v>
      </c>
      <c r="G15">
        <v>26832.1442820252</v>
      </c>
      <c r="H15">
        <v>0.181680775744743</v>
      </c>
      <c r="I15">
        <v>0.14102485100972</v>
      </c>
      <c r="J15">
        <v>9.98489893013351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39.2411330951277</v>
      </c>
      <c r="F16">
        <v>189.248234586297</v>
      </c>
      <c r="G16">
        <v>26374.1098638646</v>
      </c>
      <c r="H16">
        <v>0.181874140047368</v>
      </c>
      <c r="I16">
        <v>0.141054698756682</v>
      </c>
      <c r="J16">
        <v>10.0976216343117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39.7301034308204</v>
      </c>
      <c r="F17">
        <v>184.516407340885</v>
      </c>
      <c r="G17">
        <v>25217.6081180249</v>
      </c>
      <c r="H17">
        <v>0.181994438275288</v>
      </c>
      <c r="I17">
        <v>0.141073280842379</v>
      </c>
      <c r="J17">
        <v>10.1845383060262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40.0465197516757</v>
      </c>
      <c r="F18">
        <v>181.439128415187</v>
      </c>
      <c r="G18">
        <v>24806.9302745439</v>
      </c>
      <c r="H18">
        <v>0.182178221176289</v>
      </c>
      <c r="I18">
        <v>0.141101688196669</v>
      </c>
      <c r="J18">
        <v>10.2684087557291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40.4977486506065</v>
      </c>
      <c r="F19">
        <v>177.470812396876</v>
      </c>
      <c r="G19">
        <v>23749.1505155763</v>
      </c>
      <c r="H19">
        <v>0.182285426297695</v>
      </c>
      <c r="I19">
        <v>0.141118269507526</v>
      </c>
      <c r="J19">
        <v>10.3296640528162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40.7763331318895</v>
      </c>
      <c r="F20">
        <v>174.996062580364</v>
      </c>
      <c r="G20">
        <v>23391.2719469391</v>
      </c>
      <c r="H20">
        <v>0.182459677715537</v>
      </c>
      <c r="I20">
        <v>0.141145237454902</v>
      </c>
      <c r="J20">
        <v>10.3884351606604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41.1899273396991</v>
      </c>
      <c r="F21">
        <v>171.661227042368</v>
      </c>
      <c r="G21">
        <v>22440.4583957339</v>
      </c>
      <c r="H21">
        <v>0.182553868660191</v>
      </c>
      <c r="I21">
        <v>0.141159823458101</v>
      </c>
      <c r="J21">
        <v>10.4281221019032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41.4307856575424</v>
      </c>
      <c r="F22">
        <v>169.695372499552</v>
      </c>
      <c r="G22">
        <v>22139.8834340804</v>
      </c>
      <c r="H22">
        <v>0.182718641340089</v>
      </c>
      <c r="I22">
        <v>0.141185353918907</v>
      </c>
      <c r="J22">
        <v>10.4651872059397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41.8068377371496</v>
      </c>
      <c r="F23">
        <v>166.896695801048</v>
      </c>
      <c r="G23">
        <v>21303.3667871895</v>
      </c>
      <c r="H23">
        <v>0.182799902962624</v>
      </c>
      <c r="I23">
        <v>0.141197951661225</v>
      </c>
      <c r="J23">
        <v>10.486791379665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42.0100644536967</v>
      </c>
      <c r="F24">
        <v>165.366753990197</v>
      </c>
      <c r="G24">
        <v>21064.8931518836</v>
      </c>
      <c r="H24">
        <v>0.182955221525271</v>
      </c>
      <c r="I24">
        <v>0.14122204268055</v>
      </c>
      <c r="J24">
        <v>10.5055573240343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42.3486532834265</v>
      </c>
      <c r="F25">
        <v>163.02757790232</v>
      </c>
      <c r="G25">
        <v>20353.1964072152</v>
      </c>
      <c r="H25">
        <v>0.183023639568005</v>
      </c>
      <c r="I25">
        <v>0.141232659994782</v>
      </c>
      <c r="J25">
        <v>10.5120023725537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42.5143298027126</v>
      </c>
      <c r="F26">
        <v>161.882631978698</v>
      </c>
      <c r="G26">
        <v>20184.5913059119</v>
      </c>
      <c r="H26">
        <v>0.183169574398142</v>
      </c>
      <c r="I26">
        <v>0.141255317188283</v>
      </c>
      <c r="J26">
        <v>10.5156507675024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42.8155189340724</v>
      </c>
      <c r="F27">
        <v>159.948028435391</v>
      </c>
      <c r="G27">
        <v>19611.5323922234</v>
      </c>
      <c r="H27">
        <v>0.183225295441722</v>
      </c>
      <c r="I27">
        <v>0.14126397199462</v>
      </c>
      <c r="J27">
        <v>10.509766994329</v>
      </c>
      <c r="K27">
        <v>2.89137591460515</v>
      </c>
    </row>
    <row r="28" spans="1:11">
      <c r="A28">
        <v>26</v>
      </c>
      <c r="B28">
        <v>2.21381376470623</v>
      </c>
      <c r="C28">
        <v>241.879641621184</v>
      </c>
      <c r="D28">
        <v>0.431348984914777</v>
      </c>
      <c r="E28">
        <v>45.0703114769994</v>
      </c>
      <c r="F28">
        <v>145.40694140098</v>
      </c>
      <c r="G28">
        <v>17737.3639498984</v>
      </c>
      <c r="H28">
        <v>0.183808613291323</v>
      </c>
      <c r="I28">
        <v>0.141354701268491</v>
      </c>
      <c r="J28">
        <v>10.9410286163078</v>
      </c>
      <c r="K28">
        <v>2.89137591460515</v>
      </c>
    </row>
    <row r="29" spans="1:11">
      <c r="A29">
        <v>27</v>
      </c>
      <c r="B29">
        <v>2.35999912842361</v>
      </c>
      <c r="C29">
        <v>257.049460857912</v>
      </c>
      <c r="D29">
        <v>0.431014275153953</v>
      </c>
      <c r="E29">
        <v>46.5983002912495</v>
      </c>
      <c r="F29">
        <v>136.435239247572</v>
      </c>
      <c r="G29">
        <v>16630.2081092316</v>
      </c>
      <c r="H29">
        <v>0.184325028831592</v>
      </c>
      <c r="I29">
        <v>0.141435216440001</v>
      </c>
      <c r="J29">
        <v>11.2423768682245</v>
      </c>
      <c r="K29">
        <v>2.89137591460515</v>
      </c>
    </row>
    <row r="30" spans="1:11">
      <c r="A30">
        <v>28</v>
      </c>
      <c r="B30">
        <v>2.48207748285842</v>
      </c>
      <c r="C30">
        <v>271.417743017952</v>
      </c>
      <c r="D30">
        <v>0.42801919328215</v>
      </c>
      <c r="E30">
        <v>48.0446122455128</v>
      </c>
      <c r="F30">
        <v>129.3203482672</v>
      </c>
      <c r="G30">
        <v>15661.9469398146</v>
      </c>
      <c r="H30">
        <v>0.184853624346096</v>
      </c>
      <c r="I30">
        <v>0.14151781691297</v>
      </c>
      <c r="J30">
        <v>11.5181075255998</v>
      </c>
      <c r="K30">
        <v>2.89137591460515</v>
      </c>
    </row>
    <row r="31" spans="1:11">
      <c r="A31">
        <v>29</v>
      </c>
      <c r="B31">
        <v>2.52261309624115</v>
      </c>
      <c r="C31">
        <v>272.997652260355</v>
      </c>
      <c r="D31">
        <v>0.423601439189435</v>
      </c>
      <c r="E31">
        <v>48.241066001806</v>
      </c>
      <c r="F31">
        <v>128.687459923167</v>
      </c>
      <c r="G31">
        <v>15542.5310189976</v>
      </c>
      <c r="H31">
        <v>0.184924043221439</v>
      </c>
      <c r="I31">
        <v>0.141528835060288</v>
      </c>
      <c r="J31">
        <v>11.5140041207106</v>
      </c>
      <c r="K31">
        <v>2.89137591460515</v>
      </c>
    </row>
    <row r="32" spans="1:11">
      <c r="A32">
        <v>30</v>
      </c>
      <c r="B32">
        <v>2.53103293120492</v>
      </c>
      <c r="C32">
        <v>273.954620365706</v>
      </c>
      <c r="D32">
        <v>0.424835473524596</v>
      </c>
      <c r="E32">
        <v>48.32510455022</v>
      </c>
      <c r="F32">
        <v>128.235501923935</v>
      </c>
      <c r="G32">
        <v>15552.1452576406</v>
      </c>
      <c r="H32">
        <v>0.184972716239997</v>
      </c>
      <c r="I32">
        <v>0.141536452675401</v>
      </c>
      <c r="J32">
        <v>11.5450529725852</v>
      </c>
      <c r="K32">
        <v>2.89137591460515</v>
      </c>
    </row>
    <row r="33" spans="1:11">
      <c r="A33">
        <v>31</v>
      </c>
      <c r="B33">
        <v>2.60164409296124</v>
      </c>
      <c r="C33">
        <v>279.774402040961</v>
      </c>
      <c r="D33">
        <v>0.422688674007483</v>
      </c>
      <c r="E33">
        <v>48.9380505024843</v>
      </c>
      <c r="F33">
        <v>125.718065766843</v>
      </c>
      <c r="G33">
        <v>15305.3299059724</v>
      </c>
      <c r="H33">
        <v>0.185214741727234</v>
      </c>
      <c r="I33">
        <v>0.141574354768055</v>
      </c>
      <c r="J33">
        <v>11.6164619304353</v>
      </c>
      <c r="K33">
        <v>2.89137591460515</v>
      </c>
    </row>
    <row r="34" spans="1:11">
      <c r="A34">
        <v>32</v>
      </c>
      <c r="B34">
        <v>2.60857182501742</v>
      </c>
      <c r="C34">
        <v>280.646009542204</v>
      </c>
      <c r="D34">
        <v>0.423314848032727</v>
      </c>
      <c r="E34">
        <v>49.0145985293647</v>
      </c>
      <c r="F34">
        <v>125.323927101833</v>
      </c>
      <c r="G34">
        <v>15310.608800561</v>
      </c>
      <c r="H34">
        <v>0.18526296966979</v>
      </c>
      <c r="I34">
        <v>0.141581912151808</v>
      </c>
      <c r="J34">
        <v>11.6439361792019</v>
      </c>
      <c r="K34">
        <v>2.89137591460515</v>
      </c>
    </row>
    <row r="35" spans="1:11">
      <c r="A35">
        <v>33</v>
      </c>
      <c r="B35">
        <v>2.67674985429404</v>
      </c>
      <c r="C35">
        <v>286.294325406494</v>
      </c>
      <c r="D35">
        <v>0.423263471057945</v>
      </c>
      <c r="E35">
        <v>49.6052530975628</v>
      </c>
      <c r="F35">
        <v>122.947262179828</v>
      </c>
      <c r="G35">
        <v>15093.4830754197</v>
      </c>
      <c r="H35">
        <v>0.185482427008097</v>
      </c>
      <c r="I35">
        <v>0.141616321161113</v>
      </c>
      <c r="J35">
        <v>11.7091691793233</v>
      </c>
      <c r="K35">
        <v>2.89137591460515</v>
      </c>
    </row>
    <row r="36" spans="1:11">
      <c r="A36">
        <v>34</v>
      </c>
      <c r="B36">
        <v>2.6822806583853</v>
      </c>
      <c r="C36">
        <v>287.080493418098</v>
      </c>
      <c r="D36">
        <v>0.42350061168805</v>
      </c>
      <c r="E36">
        <v>49.674338945622</v>
      </c>
      <c r="F36">
        <v>122.607524256358</v>
      </c>
      <c r="G36">
        <v>15094.7682400459</v>
      </c>
      <c r="H36">
        <v>0.185530317176609</v>
      </c>
      <c r="I36">
        <v>0.141623834227088</v>
      </c>
      <c r="J36">
        <v>11.7330944069129</v>
      </c>
      <c r="K36">
        <v>2.89137591460515</v>
      </c>
    </row>
    <row r="37" spans="1:11">
      <c r="A37">
        <v>35</v>
      </c>
      <c r="B37">
        <v>2.75232815379446</v>
      </c>
      <c r="C37">
        <v>293.107838793663</v>
      </c>
      <c r="D37">
        <v>0.424495772312277</v>
      </c>
      <c r="E37">
        <v>50.297514885661</v>
      </c>
      <c r="F37">
        <v>120.156264340956</v>
      </c>
      <c r="G37">
        <v>14854.8978156069</v>
      </c>
      <c r="H37">
        <v>0.185741911089048</v>
      </c>
      <c r="I37">
        <v>0.14165704776973</v>
      </c>
      <c r="J37">
        <v>11.8054574741561</v>
      </c>
      <c r="K37">
        <v>2.89137591460515</v>
      </c>
    </row>
    <row r="38" spans="1:11">
      <c r="A38">
        <v>36</v>
      </c>
      <c r="B38">
        <v>2.75649883747508</v>
      </c>
      <c r="C38">
        <v>293.799586721148</v>
      </c>
      <c r="D38">
        <v>0.424500561795181</v>
      </c>
      <c r="E38">
        <v>50.3582838310711</v>
      </c>
      <c r="F38">
        <v>119.871214477765</v>
      </c>
      <c r="G38">
        <v>14853.7232974147</v>
      </c>
      <c r="H38">
        <v>0.185789330070777</v>
      </c>
      <c r="I38">
        <v>0.141664495171737</v>
      </c>
      <c r="J38">
        <v>11.8255817289041</v>
      </c>
      <c r="K38">
        <v>2.89137591460515</v>
      </c>
    </row>
    <row r="39" spans="1:11">
      <c r="A39">
        <v>37</v>
      </c>
      <c r="B39">
        <v>2.83057317134936</v>
      </c>
      <c r="C39">
        <v>300.431777028522</v>
      </c>
      <c r="D39">
        <v>0.426071659957613</v>
      </c>
      <c r="E39">
        <v>51.0362956404487</v>
      </c>
      <c r="F39">
        <v>117.279308945277</v>
      </c>
      <c r="G39">
        <v>14577.7556234284</v>
      </c>
      <c r="H39">
        <v>0.185999342109675</v>
      </c>
      <c r="I39">
        <v>0.14169749681621</v>
      </c>
      <c r="J39">
        <v>11.9102621738794</v>
      </c>
      <c r="K39">
        <v>2.89137591460515</v>
      </c>
    </row>
    <row r="40" spans="1:11">
      <c r="A40">
        <v>38</v>
      </c>
      <c r="B40">
        <v>2.83343992265885</v>
      </c>
      <c r="C40">
        <v>301.024005596322</v>
      </c>
      <c r="D40">
        <v>0.425951868534761</v>
      </c>
      <c r="E40">
        <v>51.088262025134</v>
      </c>
      <c r="F40">
        <v>117.047273382228</v>
      </c>
      <c r="G40">
        <v>14575.3735793613</v>
      </c>
      <c r="H40">
        <v>0.186046220286698</v>
      </c>
      <c r="I40">
        <v>0.141704867371497</v>
      </c>
      <c r="J40">
        <v>11.926475829625</v>
      </c>
      <c r="K40">
        <v>2.89137591460515</v>
      </c>
    </row>
    <row r="41" spans="1:11">
      <c r="A41">
        <v>39</v>
      </c>
      <c r="B41">
        <v>2.91311730443106</v>
      </c>
      <c r="C41">
        <v>308.403385877171</v>
      </c>
      <c r="D41">
        <v>0.427818084932976</v>
      </c>
      <c r="E41">
        <v>51.835011121021</v>
      </c>
      <c r="F41">
        <v>114.290087788144</v>
      </c>
      <c r="G41">
        <v>14260.7178122093</v>
      </c>
      <c r="H41">
        <v>0.186258594407858</v>
      </c>
      <c r="I41">
        <v>0.14173827695978</v>
      </c>
      <c r="J41">
        <v>12.0260804438064</v>
      </c>
      <c r="K41">
        <v>2.89137591460515</v>
      </c>
    </row>
    <row r="42" spans="1:11">
      <c r="A42">
        <v>40</v>
      </c>
      <c r="B42">
        <v>2.91475603727143</v>
      </c>
      <c r="C42">
        <v>308.894289960737</v>
      </c>
      <c r="D42">
        <v>0.427648479505253</v>
      </c>
      <c r="E42">
        <v>51.8780098011995</v>
      </c>
      <c r="F42">
        <v>114.107871428456</v>
      </c>
      <c r="G42">
        <v>14258.043054661</v>
      </c>
      <c r="H42">
        <v>0.186304937410592</v>
      </c>
      <c r="I42">
        <v>0.141745571417739</v>
      </c>
      <c r="J42">
        <v>12.0384209425223</v>
      </c>
      <c r="K42">
        <v>2.89137591460515</v>
      </c>
    </row>
    <row r="43" spans="1:11">
      <c r="A43">
        <v>41</v>
      </c>
      <c r="B43">
        <v>3.00132596153186</v>
      </c>
      <c r="C43">
        <v>317.122687229857</v>
      </c>
      <c r="D43">
        <v>0.429614985452672</v>
      </c>
      <c r="E43">
        <v>52.7032826462436</v>
      </c>
      <c r="F43">
        <v>111.182452699863</v>
      </c>
      <c r="G43">
        <v>13906.9000855247</v>
      </c>
      <c r="H43">
        <v>0.186522433955642</v>
      </c>
      <c r="I43">
        <v>0.141779824922844</v>
      </c>
      <c r="J43">
        <v>12.1541442617314</v>
      </c>
      <c r="K43">
        <v>2.89137591460515</v>
      </c>
    </row>
    <row r="44" spans="1:11">
      <c r="A44">
        <v>42</v>
      </c>
      <c r="B44">
        <v>3.0018151222768</v>
      </c>
      <c r="C44">
        <v>317.509037570588</v>
      </c>
      <c r="D44">
        <v>0.429449438062145</v>
      </c>
      <c r="E44">
        <v>52.7369988967109</v>
      </c>
      <c r="F44">
        <v>111.047187948029</v>
      </c>
      <c r="G44">
        <v>13904.8228806889</v>
      </c>
      <c r="H44">
        <v>0.186568189466181</v>
      </c>
      <c r="I44">
        <v>0.141787034986508</v>
      </c>
      <c r="J44">
        <v>12.1627280695454</v>
      </c>
      <c r="K44">
        <v>2.89137591460515</v>
      </c>
    </row>
    <row r="45" spans="1:11">
      <c r="A45">
        <v>43</v>
      </c>
      <c r="B45">
        <v>3.09626518039854</v>
      </c>
      <c r="C45">
        <v>326.642519785693</v>
      </c>
      <c r="D45">
        <v>0.431368572527152</v>
      </c>
      <c r="E45">
        <v>53.6459572866884</v>
      </c>
      <c r="F45">
        <v>107.970951858589</v>
      </c>
      <c r="G45">
        <v>13523.0331438366</v>
      </c>
      <c r="H45">
        <v>0.186792224905961</v>
      </c>
      <c r="I45">
        <v>0.141822358282191</v>
      </c>
      <c r="J45">
        <v>12.2945363756217</v>
      </c>
      <c r="K45">
        <v>2.89137591460515</v>
      </c>
    </row>
    <row r="46" spans="1:11">
      <c r="A46">
        <v>44</v>
      </c>
      <c r="B46">
        <v>3.09569616311506</v>
      </c>
      <c r="C46">
        <v>326.922630749702</v>
      </c>
      <c r="D46">
        <v>0.431245731549488</v>
      </c>
      <c r="E46">
        <v>53.6702250634485</v>
      </c>
      <c r="F46">
        <v>107.878969958098</v>
      </c>
      <c r="G46">
        <v>13522.1908537583</v>
      </c>
      <c r="H46">
        <v>0.186837370232894</v>
      </c>
      <c r="I46">
        <v>0.141829480336849</v>
      </c>
      <c r="J46">
        <v>12.2996086058176</v>
      </c>
      <c r="K46">
        <v>2.89137591460515</v>
      </c>
    </row>
    <row r="47" spans="1:11">
      <c r="A47">
        <v>45</v>
      </c>
      <c r="B47">
        <v>3.19889127320809</v>
      </c>
      <c r="C47">
        <v>337.005941201757</v>
      </c>
      <c r="D47">
        <v>0.432998244034342</v>
      </c>
      <c r="E47">
        <v>54.6668749002532</v>
      </c>
      <c r="F47">
        <v>104.674621860679</v>
      </c>
      <c r="G47">
        <v>13115.7675387051</v>
      </c>
      <c r="H47">
        <v>0.187068959167032</v>
      </c>
      <c r="I47">
        <v>0.141866036868181</v>
      </c>
      <c r="J47">
        <v>12.4468106323058</v>
      </c>
      <c r="K47">
        <v>2.89137591460515</v>
      </c>
    </row>
    <row r="48" spans="1:11">
      <c r="A48">
        <v>46</v>
      </c>
      <c r="B48">
        <v>3.19738259967346</v>
      </c>
      <c r="C48">
        <v>337.182000371323</v>
      </c>
      <c r="D48">
        <v>0.43294541347818</v>
      </c>
      <c r="E48">
        <v>54.6819308236147</v>
      </c>
      <c r="F48">
        <v>104.619966134753</v>
      </c>
      <c r="G48">
        <v>13116.3248036576</v>
      </c>
      <c r="H48">
        <v>0.18711361285443</v>
      </c>
      <c r="I48">
        <v>0.141873089618184</v>
      </c>
      <c r="J48">
        <v>12.4488772291963</v>
      </c>
      <c r="K48">
        <v>2.89137591460515</v>
      </c>
    </row>
    <row r="49" spans="1:11">
      <c r="A49">
        <v>47</v>
      </c>
      <c r="B49">
        <v>3.3099514595814</v>
      </c>
      <c r="C49">
        <v>348.238090154085</v>
      </c>
      <c r="D49">
        <v>0.434431704862277</v>
      </c>
      <c r="E49">
        <v>55.7680847246851</v>
      </c>
      <c r="F49">
        <v>101.318016651912</v>
      </c>
      <c r="G49">
        <v>12691.7557457189</v>
      </c>
      <c r="H49">
        <v>0.187353260034946</v>
      </c>
      <c r="I49">
        <v>0.141910963042618</v>
      </c>
      <c r="J49">
        <v>12.6099492211085</v>
      </c>
      <c r="K49">
        <v>2.89137591460515</v>
      </c>
    </row>
    <row r="50" spans="1:11">
      <c r="A50">
        <v>48</v>
      </c>
      <c r="B50">
        <v>3.30760382175515</v>
      </c>
      <c r="C50">
        <v>348.306115699751</v>
      </c>
      <c r="D50">
        <v>0.434499736725948</v>
      </c>
      <c r="E50">
        <v>55.7735110352425</v>
      </c>
      <c r="F50">
        <v>101.298228847283</v>
      </c>
      <c r="G50">
        <v>12694.754171893</v>
      </c>
      <c r="H50">
        <v>0.187397278715008</v>
      </c>
      <c r="I50">
        <v>0.141917923848476</v>
      </c>
      <c r="J50">
        <v>12.6093166039288</v>
      </c>
      <c r="K50">
        <v>2.89137591460515</v>
      </c>
    </row>
    <row r="51" spans="1:11">
      <c r="A51">
        <v>49</v>
      </c>
      <c r="B51">
        <v>3.42977397587291</v>
      </c>
      <c r="C51">
        <v>360.308135753442</v>
      </c>
      <c r="D51">
        <v>0.43557351530261</v>
      </c>
      <c r="E51">
        <v>56.9460343073335</v>
      </c>
      <c r="F51">
        <v>97.9419013856116</v>
      </c>
      <c r="G51">
        <v>12259.2547923932</v>
      </c>
      <c r="H51">
        <v>0.187644004044428</v>
      </c>
      <c r="I51">
        <v>0.14195696320692</v>
      </c>
      <c r="J51">
        <v>12.7818877795033</v>
      </c>
      <c r="K51">
        <v>2.89137591460515</v>
      </c>
    </row>
    <row r="52" spans="1:11">
      <c r="A52">
        <v>50</v>
      </c>
      <c r="B52">
        <v>3.46468349961482</v>
      </c>
      <c r="C52">
        <v>363.609387814571</v>
      </c>
      <c r="D52">
        <v>0.436054690569857</v>
      </c>
      <c r="E52">
        <v>57.2589166241419</v>
      </c>
      <c r="F52">
        <v>97.0669298163892</v>
      </c>
      <c r="G52">
        <v>12148.5351394856</v>
      </c>
      <c r="H52">
        <v>0.187687843170715</v>
      </c>
      <c r="I52">
        <v>0.141963904123532</v>
      </c>
      <c r="J52">
        <v>12.8328102641332</v>
      </c>
      <c r="K52">
        <v>2.89137591460515</v>
      </c>
    </row>
    <row r="53" spans="1:11">
      <c r="A53">
        <v>51</v>
      </c>
      <c r="B53">
        <v>3.65678171242137</v>
      </c>
      <c r="C53">
        <v>385.472787113793</v>
      </c>
      <c r="D53">
        <v>0.435212088823016</v>
      </c>
      <c r="E53">
        <v>59.4403346570068</v>
      </c>
      <c r="F53">
        <v>91.5237170751421</v>
      </c>
      <c r="G53">
        <v>11374.4542630474</v>
      </c>
      <c r="H53">
        <v>0.188381364193278</v>
      </c>
      <c r="I53">
        <v>0.14207387764359</v>
      </c>
      <c r="J53">
        <v>13.0937075722231</v>
      </c>
      <c r="K53">
        <v>2.89137591460515</v>
      </c>
    </row>
    <row r="54" spans="1:11">
      <c r="A54">
        <v>52</v>
      </c>
      <c r="B54">
        <v>3.85799003519777</v>
      </c>
      <c r="C54">
        <v>402.208579634404</v>
      </c>
      <c r="D54">
        <v>0.435718298590673</v>
      </c>
      <c r="E54">
        <v>61.1101329526417</v>
      </c>
      <c r="F54">
        <v>87.8416305494997</v>
      </c>
      <c r="G54">
        <v>10953.5775799791</v>
      </c>
      <c r="H54">
        <v>0.188862512496512</v>
      </c>
      <c r="I54">
        <v>0.142150362750281</v>
      </c>
      <c r="J54">
        <v>13.2808908548815</v>
      </c>
      <c r="K54">
        <v>2.89137591460515</v>
      </c>
    </row>
    <row r="55" spans="1:11">
      <c r="A55">
        <v>53</v>
      </c>
      <c r="B55">
        <v>4.08097448740194</v>
      </c>
      <c r="C55">
        <v>418.701300344249</v>
      </c>
      <c r="D55">
        <v>0.438700016441762</v>
      </c>
      <c r="E55">
        <v>62.753216064227</v>
      </c>
      <c r="F55">
        <v>84.3954018645016</v>
      </c>
      <c r="G55">
        <v>10645.251642782</v>
      </c>
      <c r="H55">
        <v>0.189298380324034</v>
      </c>
      <c r="I55">
        <v>0.142219782694752</v>
      </c>
      <c r="J55">
        <v>13.4575779758176</v>
      </c>
      <c r="K55">
        <v>2.89137591460515</v>
      </c>
    </row>
    <row r="56" spans="1:11">
      <c r="A56">
        <v>54</v>
      </c>
      <c r="B56">
        <v>4.11519168619194</v>
      </c>
      <c r="C56">
        <v>428.287520193784</v>
      </c>
      <c r="D56">
        <v>0.436263177626701</v>
      </c>
      <c r="E56">
        <v>63.7279719006847</v>
      </c>
      <c r="F56">
        <v>82.4312971986643</v>
      </c>
      <c r="G56">
        <v>10282.0757475357</v>
      </c>
      <c r="H56">
        <v>0.189720598448414</v>
      </c>
      <c r="I56">
        <v>0.142287148857641</v>
      </c>
      <c r="J56">
        <v>13.5438667846752</v>
      </c>
      <c r="K56">
        <v>2.89137591460515</v>
      </c>
    </row>
    <row r="57" spans="1:11">
      <c r="A57">
        <v>55</v>
      </c>
      <c r="B57">
        <v>4.14472486623731</v>
      </c>
      <c r="C57">
        <v>433.244626517364</v>
      </c>
      <c r="D57">
        <v>0.439350866828278</v>
      </c>
      <c r="E57">
        <v>64.1815497839026</v>
      </c>
      <c r="F57">
        <v>81.4485233216227</v>
      </c>
      <c r="G57">
        <v>10208.2897278753</v>
      </c>
      <c r="H57">
        <v>0.189850680201023</v>
      </c>
      <c r="I57">
        <v>0.142307927595952</v>
      </c>
      <c r="J57">
        <v>13.6147479174657</v>
      </c>
      <c r="K57">
        <v>2.89137591460515</v>
      </c>
    </row>
    <row r="58" spans="1:11">
      <c r="A58">
        <v>56</v>
      </c>
      <c r="B58">
        <v>4.15118045919685</v>
      </c>
      <c r="C58">
        <v>434.168642807967</v>
      </c>
      <c r="D58">
        <v>0.440004249263025</v>
      </c>
      <c r="E58">
        <v>64.2604939075603</v>
      </c>
      <c r="F58">
        <v>81.2716734931155</v>
      </c>
      <c r="G58">
        <v>10219.2461525067</v>
      </c>
      <c r="H58">
        <v>0.189893586214202</v>
      </c>
      <c r="I58">
        <v>0.142314783688469</v>
      </c>
      <c r="J58">
        <v>13.6321831404586</v>
      </c>
      <c r="K58">
        <v>2.89137591460515</v>
      </c>
    </row>
    <row r="59" spans="1:11">
      <c r="A59">
        <v>57</v>
      </c>
      <c r="B59">
        <v>4.24812192411972</v>
      </c>
      <c r="C59">
        <v>443.633596105229</v>
      </c>
      <c r="D59">
        <v>0.441021702266603</v>
      </c>
      <c r="E59">
        <v>65.1829771891481</v>
      </c>
      <c r="F59">
        <v>79.5064685950545</v>
      </c>
      <c r="G59">
        <v>10007.3888375556</v>
      </c>
      <c r="H59">
        <v>0.190103096532672</v>
      </c>
      <c r="I59">
        <v>0.142348279533414</v>
      </c>
      <c r="J59">
        <v>13.7366197891388</v>
      </c>
      <c r="K59">
        <v>2.89137591460515</v>
      </c>
    </row>
    <row r="60" spans="1:11">
      <c r="A60">
        <v>58</v>
      </c>
      <c r="B60">
        <v>4.25337196656591</v>
      </c>
      <c r="C60">
        <v>444.425691592292</v>
      </c>
      <c r="D60">
        <v>0.441310012668787</v>
      </c>
      <c r="E60">
        <v>65.2496542088959</v>
      </c>
      <c r="F60">
        <v>79.3616776118299</v>
      </c>
      <c r="G60">
        <v>10021.3563141751</v>
      </c>
      <c r="H60">
        <v>0.190145160900579</v>
      </c>
      <c r="I60">
        <v>0.142355008152621</v>
      </c>
      <c r="J60">
        <v>13.7519633099629</v>
      </c>
      <c r="K60">
        <v>2.89137591460515</v>
      </c>
    </row>
    <row r="61" spans="1:11">
      <c r="A61">
        <v>59</v>
      </c>
      <c r="B61">
        <v>4.34516764977942</v>
      </c>
      <c r="C61">
        <v>454.098024998682</v>
      </c>
      <c r="D61">
        <v>0.44145737321814</v>
      </c>
      <c r="E61">
        <v>66.1949927641545</v>
      </c>
      <c r="F61">
        <v>77.654536297625</v>
      </c>
      <c r="G61">
        <v>9780.00037156008</v>
      </c>
      <c r="H61">
        <v>0.190363037779315</v>
      </c>
      <c r="I61">
        <v>0.14238987848311</v>
      </c>
      <c r="J61">
        <v>13.8535975328871</v>
      </c>
      <c r="K61">
        <v>2.89137591460515</v>
      </c>
    </row>
    <row r="62" spans="1:11">
      <c r="A62">
        <v>60</v>
      </c>
      <c r="B62">
        <v>4.34916001569641</v>
      </c>
      <c r="C62">
        <v>454.764548007698</v>
      </c>
      <c r="D62">
        <v>0.44152112693311</v>
      </c>
      <c r="E62">
        <v>66.2502306558742</v>
      </c>
      <c r="F62">
        <v>77.5383668445342</v>
      </c>
      <c r="G62">
        <v>9794.70454347247</v>
      </c>
      <c r="H62">
        <v>0.190404423049123</v>
      </c>
      <c r="I62">
        <v>0.142396505578639</v>
      </c>
      <c r="J62">
        <v>13.866711247753</v>
      </c>
      <c r="K62">
        <v>2.89137591460515</v>
      </c>
    </row>
    <row r="63" spans="1:11">
      <c r="A63">
        <v>61</v>
      </c>
      <c r="B63">
        <v>4.44183667909802</v>
      </c>
      <c r="C63">
        <v>464.875044034259</v>
      </c>
      <c r="D63">
        <v>0.441285533076342</v>
      </c>
      <c r="E63">
        <v>67.2413574976992</v>
      </c>
      <c r="F63">
        <v>75.8422654512954</v>
      </c>
      <c r="G63">
        <v>9535.4822004609</v>
      </c>
      <c r="H63">
        <v>0.19063969434674</v>
      </c>
      <c r="I63">
        <v>0.142434201488884</v>
      </c>
      <c r="J63">
        <v>13.9670792741848</v>
      </c>
      <c r="K63">
        <v>2.89137591460515</v>
      </c>
    </row>
    <row r="64" spans="1:11">
      <c r="A64">
        <v>62</v>
      </c>
      <c r="B64">
        <v>4.48864044873869</v>
      </c>
      <c r="C64">
        <v>470.580049407722</v>
      </c>
      <c r="D64">
        <v>0.440973491238654</v>
      </c>
      <c r="E64">
        <v>67.7816013780318</v>
      </c>
      <c r="F64">
        <v>74.916515728168</v>
      </c>
      <c r="G64">
        <v>9441.58078769581</v>
      </c>
      <c r="H64">
        <v>0.190837218906705</v>
      </c>
      <c r="I64">
        <v>0.142465877728999</v>
      </c>
      <c r="J64">
        <v>14.0330219432482</v>
      </c>
      <c r="K64">
        <v>2.89137591460515</v>
      </c>
    </row>
    <row r="65" spans="1:11">
      <c r="A65">
        <v>63</v>
      </c>
      <c r="B65">
        <v>4.49032629940258</v>
      </c>
      <c r="C65">
        <v>470.976274635832</v>
      </c>
      <c r="D65">
        <v>0.440844606273976</v>
      </c>
      <c r="E65">
        <v>67.8125910945062</v>
      </c>
      <c r="F65">
        <v>74.852267296748</v>
      </c>
      <c r="G65">
        <v>9455.74042500084</v>
      </c>
      <c r="H65">
        <v>0.190875986874941</v>
      </c>
      <c r="I65">
        <v>0.142472097819809</v>
      </c>
      <c r="J65">
        <v>14.0413525235452</v>
      </c>
      <c r="K65">
        <v>2.89137591460515</v>
      </c>
    </row>
    <row r="66" spans="1:11">
      <c r="A66">
        <v>64</v>
      </c>
      <c r="B66">
        <v>4.57946692601983</v>
      </c>
      <c r="C66">
        <v>480.35939193019</v>
      </c>
      <c r="D66">
        <v>0.440602910359678</v>
      </c>
      <c r="E66">
        <v>68.7417986221428</v>
      </c>
      <c r="F66">
        <v>73.3860799848502</v>
      </c>
      <c r="G66">
        <v>9213.02279159207</v>
      </c>
      <c r="H66">
        <v>0.191077081775688</v>
      </c>
      <c r="I66">
        <v>0.142504378218015</v>
      </c>
      <c r="J66">
        <v>14.1244891039952</v>
      </c>
      <c r="K66">
        <v>2.89137591460515</v>
      </c>
    </row>
    <row r="67" spans="1:11">
      <c r="A67">
        <v>65</v>
      </c>
      <c r="B67">
        <v>4.57989944844739</v>
      </c>
      <c r="C67">
        <v>480.629919904976</v>
      </c>
      <c r="D67">
        <v>0.440444309439788</v>
      </c>
      <c r="E67">
        <v>68.7614049078293</v>
      </c>
      <c r="F67">
        <v>73.3439525878703</v>
      </c>
      <c r="G67">
        <v>9226.33606418708</v>
      </c>
      <c r="H67">
        <v>0.191115765076956</v>
      </c>
      <c r="I67">
        <v>0.142510590844564</v>
      </c>
      <c r="J67">
        <v>14.1305959622529</v>
      </c>
      <c r="K67">
        <v>2.89137591460515</v>
      </c>
    </row>
    <row r="68" spans="1:11">
      <c r="A68">
        <v>66</v>
      </c>
      <c r="B68">
        <v>4.67770599493388</v>
      </c>
      <c r="C68">
        <v>491.647798509667</v>
      </c>
      <c r="D68">
        <v>0.43993396993592</v>
      </c>
      <c r="E68">
        <v>69.8457540227009</v>
      </c>
      <c r="F68">
        <v>71.6967329272932</v>
      </c>
      <c r="G68">
        <v>8963.05308450467</v>
      </c>
      <c r="H68">
        <v>0.191387521612782</v>
      </c>
      <c r="I68">
        <v>0.142554263372</v>
      </c>
      <c r="J68">
        <v>14.2275696543098</v>
      </c>
      <c r="K68">
        <v>2.89137591460515</v>
      </c>
    </row>
    <row r="69" spans="1:11">
      <c r="A69">
        <v>67</v>
      </c>
      <c r="B69">
        <v>4.77659288428985</v>
      </c>
      <c r="C69">
        <v>503.046851508255</v>
      </c>
      <c r="D69">
        <v>0.439171818693606</v>
      </c>
      <c r="E69">
        <v>70.964003457409</v>
      </c>
      <c r="F69">
        <v>70.0694980791501</v>
      </c>
      <c r="G69">
        <v>8722.30579709393</v>
      </c>
      <c r="H69">
        <v>0.191718759156846</v>
      </c>
      <c r="I69">
        <v>0.142607560557756</v>
      </c>
      <c r="J69">
        <v>14.3254385493085</v>
      </c>
      <c r="K69">
        <v>2.89137591460515</v>
      </c>
    </row>
    <row r="70" spans="1:11">
      <c r="A70">
        <v>68</v>
      </c>
      <c r="B70">
        <v>4.81621522035469</v>
      </c>
      <c r="C70">
        <v>507.997557666215</v>
      </c>
      <c r="D70">
        <v>0.438585374364217</v>
      </c>
      <c r="E70">
        <v>71.4419661999211</v>
      </c>
      <c r="F70">
        <v>69.3853799287057</v>
      </c>
      <c r="G70">
        <v>8641.64267814602</v>
      </c>
      <c r="H70">
        <v>0.191928784811392</v>
      </c>
      <c r="I70">
        <v>0.142641391768827</v>
      </c>
      <c r="J70">
        <v>14.3694880507907</v>
      </c>
      <c r="K70">
        <v>2.89137591460515</v>
      </c>
    </row>
    <row r="71" spans="1:11">
      <c r="A71">
        <v>69</v>
      </c>
      <c r="B71">
        <v>4.81427913177454</v>
      </c>
      <c r="C71">
        <v>507.970914369748</v>
      </c>
      <c r="D71">
        <v>0.438468062038619</v>
      </c>
      <c r="E71">
        <v>71.4350992104359</v>
      </c>
      <c r="F71">
        <v>69.3888560740752</v>
      </c>
      <c r="G71">
        <v>8653.79789160532</v>
      </c>
      <c r="H71">
        <v>0.191963829048844</v>
      </c>
      <c r="I71">
        <v>0.142647039565369</v>
      </c>
      <c r="J71">
        <v>14.3706884768411</v>
      </c>
      <c r="K71">
        <v>2.89137591460515</v>
      </c>
    </row>
    <row r="72" spans="1:11">
      <c r="A72">
        <v>70</v>
      </c>
      <c r="B72">
        <v>4.91092834511295</v>
      </c>
      <c r="C72">
        <v>518.432642199941</v>
      </c>
      <c r="D72">
        <v>0.438032304997708</v>
      </c>
      <c r="E72">
        <v>72.4747609206569</v>
      </c>
      <c r="F72">
        <v>67.9879746234096</v>
      </c>
      <c r="G72">
        <v>8429.37056276173</v>
      </c>
      <c r="H72">
        <v>0.192216009614014</v>
      </c>
      <c r="I72">
        <v>0.142687705275322</v>
      </c>
      <c r="J72">
        <v>14.4507742904417</v>
      </c>
      <c r="K72">
        <v>2.89137591460515</v>
      </c>
    </row>
    <row r="73" spans="1:11">
      <c r="A73">
        <v>71</v>
      </c>
      <c r="B73">
        <v>5.00567413420381</v>
      </c>
      <c r="C73">
        <v>529.309574437889</v>
      </c>
      <c r="D73">
        <v>0.437337856104604</v>
      </c>
      <c r="E73">
        <v>73.5513949334543</v>
      </c>
      <c r="F73">
        <v>66.5905231258125</v>
      </c>
      <c r="G73">
        <v>8224.65380926542</v>
      </c>
      <c r="H73">
        <v>0.192566172197819</v>
      </c>
      <c r="I73">
        <v>0.142744240477106</v>
      </c>
      <c r="J73">
        <v>14.5311639278276</v>
      </c>
      <c r="K73">
        <v>2.89137591460515</v>
      </c>
    </row>
    <row r="74" spans="1:11">
      <c r="A74">
        <v>72</v>
      </c>
      <c r="B74">
        <v>5.03702374297246</v>
      </c>
      <c r="C74">
        <v>533.256146391463</v>
      </c>
      <c r="D74">
        <v>0.43697764828591</v>
      </c>
      <c r="E74">
        <v>73.9401526001721</v>
      </c>
      <c r="F74">
        <v>66.0970742659062</v>
      </c>
      <c r="G74">
        <v>8165.32292333887</v>
      </c>
      <c r="H74">
        <v>0.192774722935241</v>
      </c>
      <c r="I74">
        <v>0.142777950092563</v>
      </c>
      <c r="J74">
        <v>14.5586655626991</v>
      </c>
      <c r="K74">
        <v>2.89137591460515</v>
      </c>
    </row>
    <row r="75" spans="1:11">
      <c r="A75">
        <v>73</v>
      </c>
      <c r="B75">
        <v>5.03279373917333</v>
      </c>
      <c r="C75">
        <v>532.939252249169</v>
      </c>
      <c r="D75">
        <v>0.436991591085913</v>
      </c>
      <c r="E75">
        <v>73.9074628434048</v>
      </c>
      <c r="F75">
        <v>66.1360446825165</v>
      </c>
      <c r="G75">
        <v>8177.38062848795</v>
      </c>
      <c r="H75">
        <v>0.192807239796953</v>
      </c>
      <c r="I75">
        <v>0.142783208606531</v>
      </c>
      <c r="J75">
        <v>14.5559460521271</v>
      </c>
      <c r="K75">
        <v>2.89137591460515</v>
      </c>
    </row>
    <row r="76" spans="1:11">
      <c r="A76">
        <v>74</v>
      </c>
      <c r="B76">
        <v>5.12599008585823</v>
      </c>
      <c r="C76">
        <v>543.015295743798</v>
      </c>
      <c r="D76">
        <v>0.436504457617231</v>
      </c>
      <c r="E76">
        <v>74.9141536960406</v>
      </c>
      <c r="F76">
        <v>64.9094485470982</v>
      </c>
      <c r="G76">
        <v>7991.96318981271</v>
      </c>
      <c r="H76">
        <v>0.193070996356453</v>
      </c>
      <c r="I76">
        <v>0.142825888011098</v>
      </c>
      <c r="J76">
        <v>14.6254715428162</v>
      </c>
      <c r="K76">
        <v>2.89137591460515</v>
      </c>
    </row>
    <row r="77" spans="1:11">
      <c r="A77">
        <v>75</v>
      </c>
      <c r="B77">
        <v>5.20715016109742</v>
      </c>
      <c r="C77">
        <v>552.212666418332</v>
      </c>
      <c r="D77">
        <v>0.436152271286277</v>
      </c>
      <c r="E77">
        <v>75.8380378530498</v>
      </c>
      <c r="F77">
        <v>63.8277406472343</v>
      </c>
      <c r="G77">
        <v>7841.51793819849</v>
      </c>
      <c r="H77">
        <v>0.193414818297165</v>
      </c>
      <c r="I77">
        <v>0.142881591496424</v>
      </c>
      <c r="J77">
        <v>14.6827519951722</v>
      </c>
      <c r="K77">
        <v>2.89137591460515</v>
      </c>
    </row>
    <row r="78" spans="1:11">
      <c r="A78">
        <v>76</v>
      </c>
      <c r="B78">
        <v>5.43070648576551</v>
      </c>
      <c r="C78">
        <v>572.677770937636</v>
      </c>
      <c r="D78">
        <v>0.437000836650415</v>
      </c>
      <c r="E78">
        <v>77.853292895666</v>
      </c>
      <c r="F78">
        <v>61.5720252883338</v>
      </c>
      <c r="G78">
        <v>7582.64323852552</v>
      </c>
      <c r="H78">
        <v>0.193983234190386</v>
      </c>
      <c r="I78">
        <v>0.142973851615961</v>
      </c>
      <c r="J78">
        <v>14.8273829548586</v>
      </c>
      <c r="K78">
        <v>2.89137591460515</v>
      </c>
    </row>
    <row r="79" spans="1:11">
      <c r="A79">
        <v>77</v>
      </c>
      <c r="B79">
        <v>5.57647260024114</v>
      </c>
      <c r="C79">
        <v>588.829974573199</v>
      </c>
      <c r="D79">
        <v>0.437210641410306</v>
      </c>
      <c r="E79">
        <v>79.4260213137787</v>
      </c>
      <c r="F79">
        <v>59.8327784227636</v>
      </c>
      <c r="G79">
        <v>7362.22408577577</v>
      </c>
      <c r="H79">
        <v>0.194452618522989</v>
      </c>
      <c r="I79">
        <v>0.143050196894148</v>
      </c>
      <c r="J79">
        <v>14.9441389608004</v>
      </c>
      <c r="K79">
        <v>2.89137591460515</v>
      </c>
    </row>
    <row r="80" spans="1:11">
      <c r="A80">
        <v>78</v>
      </c>
      <c r="B80">
        <v>5.68848786941244</v>
      </c>
      <c r="C80">
        <v>604.876650692021</v>
      </c>
      <c r="D80">
        <v>0.435800665282347</v>
      </c>
      <c r="E80">
        <v>80.9828673026073</v>
      </c>
      <c r="F80">
        <v>58.222428933202</v>
      </c>
      <c r="G80">
        <v>7121.29292253617</v>
      </c>
      <c r="H80">
        <v>0.194971473305396</v>
      </c>
      <c r="I80">
        <v>0.143134755668288</v>
      </c>
      <c r="J80">
        <v>15.0582532616187</v>
      </c>
      <c r="K80">
        <v>2.89137591460515</v>
      </c>
    </row>
    <row r="81" spans="1:11">
      <c r="A81">
        <v>79</v>
      </c>
      <c r="B81">
        <v>5.89897635013941</v>
      </c>
      <c r="C81">
        <v>622.849771358872</v>
      </c>
      <c r="D81">
        <v>0.437100358567793</v>
      </c>
      <c r="E81">
        <v>82.7123603809674</v>
      </c>
      <c r="F81">
        <v>56.5706751290652</v>
      </c>
      <c r="G81">
        <v>6952.78254478885</v>
      </c>
      <c r="H81">
        <v>0.195367430024726</v>
      </c>
      <c r="I81">
        <v>0.143199403390398</v>
      </c>
      <c r="J81">
        <v>15.1845292063856</v>
      </c>
      <c r="K81">
        <v>2.89137591460515</v>
      </c>
    </row>
    <row r="82" spans="1:11">
      <c r="A82">
        <v>80</v>
      </c>
      <c r="B82">
        <v>5.95328952719093</v>
      </c>
      <c r="C82">
        <v>627.81591986477</v>
      </c>
      <c r="D82">
        <v>0.437278248853527</v>
      </c>
      <c r="E82">
        <v>83.191101722949</v>
      </c>
      <c r="F82">
        <v>56.1220603158203</v>
      </c>
      <c r="G82">
        <v>6919.66019101475</v>
      </c>
      <c r="H82">
        <v>0.195553105654116</v>
      </c>
      <c r="I82">
        <v>0.143229753691118</v>
      </c>
      <c r="J82">
        <v>15.2181256061305</v>
      </c>
      <c r="K82">
        <v>2.89137591460515</v>
      </c>
    </row>
    <row r="83" spans="1:11">
      <c r="A83">
        <v>81</v>
      </c>
      <c r="B83">
        <v>5.95827723624013</v>
      </c>
      <c r="C83">
        <v>626.729009237503</v>
      </c>
      <c r="D83">
        <v>0.437066422245988</v>
      </c>
      <c r="E83">
        <v>83.0987056378025</v>
      </c>
      <c r="F83">
        <v>56.2213829244776</v>
      </c>
      <c r="G83">
        <v>6934.10038012685</v>
      </c>
      <c r="H83">
        <v>0.195515354269194</v>
      </c>
      <c r="I83">
        <v>0.143223581084067</v>
      </c>
      <c r="J83">
        <v>15.2067543990383</v>
      </c>
      <c r="K83">
        <v>2.89137591460515</v>
      </c>
    </row>
    <row r="84" spans="1:11">
      <c r="A84">
        <v>82</v>
      </c>
      <c r="B84">
        <v>5.99998418206468</v>
      </c>
      <c r="C84">
        <v>630.777830535455</v>
      </c>
      <c r="D84">
        <v>0.435303367262838</v>
      </c>
      <c r="E84">
        <v>83.5138878551633</v>
      </c>
      <c r="F84">
        <v>55.8734432107631</v>
      </c>
      <c r="G84">
        <v>6868.57298142403</v>
      </c>
      <c r="H84">
        <v>0.195656178416565</v>
      </c>
      <c r="I84">
        <v>0.143246611499163</v>
      </c>
      <c r="J84">
        <v>15.2247869929494</v>
      </c>
      <c r="K84">
        <v>2.89137591460515</v>
      </c>
    </row>
    <row r="85" spans="1:11">
      <c r="A85">
        <v>83</v>
      </c>
      <c r="B85">
        <v>6.00335900865403</v>
      </c>
      <c r="C85">
        <v>629.666839590809</v>
      </c>
      <c r="D85">
        <v>0.435249523270817</v>
      </c>
      <c r="E85">
        <v>83.4177904954263</v>
      </c>
      <c r="F85">
        <v>55.9739018186082</v>
      </c>
      <c r="G85">
        <v>6884.83279731486</v>
      </c>
      <c r="H85">
        <v>0.195616790211931</v>
      </c>
      <c r="I85">
        <v>0.143240168645339</v>
      </c>
      <c r="J85">
        <v>15.2138634804254</v>
      </c>
      <c r="K85">
        <v>2.89137591460515</v>
      </c>
    </row>
    <row r="86" spans="1:11">
      <c r="A86">
        <v>84</v>
      </c>
      <c r="B86">
        <v>6.07701605031667</v>
      </c>
      <c r="C86">
        <v>638.988532329002</v>
      </c>
      <c r="D86">
        <v>0.434072199725998</v>
      </c>
      <c r="E86">
        <v>84.3347224154246</v>
      </c>
      <c r="F86">
        <v>55.1683313493771</v>
      </c>
      <c r="G86">
        <v>6763.17191401927</v>
      </c>
      <c r="H86">
        <v>0.195948340889201</v>
      </c>
      <c r="I86">
        <v>0.143294432880931</v>
      </c>
      <c r="J86">
        <v>15.2675143399663</v>
      </c>
      <c r="K86">
        <v>2.89137591460515</v>
      </c>
    </row>
    <row r="87" spans="1:11">
      <c r="A87">
        <v>85</v>
      </c>
      <c r="B87">
        <v>6.16704327816985</v>
      </c>
      <c r="C87">
        <v>648.138784070714</v>
      </c>
      <c r="D87">
        <v>0.433541668656449</v>
      </c>
      <c r="E87">
        <v>85.2457808867153</v>
      </c>
      <c r="F87">
        <v>54.3967015175797</v>
      </c>
      <c r="G87">
        <v>6659.59954857788</v>
      </c>
      <c r="H87">
        <v>0.196261363369808</v>
      </c>
      <c r="I87">
        <v>0.143345730080338</v>
      </c>
      <c r="J87">
        <v>15.3151077120728</v>
      </c>
      <c r="K87">
        <v>2.89137591460515</v>
      </c>
    </row>
    <row r="88" spans="1:11">
      <c r="A88">
        <v>86</v>
      </c>
      <c r="B88">
        <v>6.2188809024435</v>
      </c>
      <c r="C88">
        <v>650.830251514782</v>
      </c>
      <c r="D88">
        <v>0.433627721536091</v>
      </c>
      <c r="E88">
        <v>85.5344090264963</v>
      </c>
      <c r="F88">
        <v>54.1757832054057</v>
      </c>
      <c r="G88">
        <v>6644.89986423319</v>
      </c>
      <c r="H88">
        <v>0.196341534842378</v>
      </c>
      <c r="I88">
        <v>0.143358878559469</v>
      </c>
      <c r="J88">
        <v>15.322687122426</v>
      </c>
      <c r="K88">
        <v>2.89137591460515</v>
      </c>
    </row>
    <row r="89" spans="1:11">
      <c r="A89">
        <v>87</v>
      </c>
      <c r="B89">
        <v>6.22006213069945</v>
      </c>
      <c r="C89">
        <v>651.583658647668</v>
      </c>
      <c r="D89">
        <v>0.433531139804194</v>
      </c>
      <c r="E89">
        <v>85.5982578970918</v>
      </c>
      <c r="F89">
        <v>54.1125932439677</v>
      </c>
      <c r="G89">
        <v>6640.77485428937</v>
      </c>
      <c r="H89">
        <v>0.196384021246381</v>
      </c>
      <c r="I89">
        <v>0.143365848207133</v>
      </c>
      <c r="J89">
        <v>15.3304614653454</v>
      </c>
      <c r="K89">
        <v>2.89137591460515</v>
      </c>
    </row>
    <row r="90" spans="1:11">
      <c r="A90">
        <v>88</v>
      </c>
      <c r="B90">
        <v>6.32206345804876</v>
      </c>
      <c r="C90">
        <v>662.508042363499</v>
      </c>
      <c r="D90">
        <v>0.433428395239562</v>
      </c>
      <c r="E90">
        <v>86.6752340552292</v>
      </c>
      <c r="F90">
        <v>53.2235139538004</v>
      </c>
      <c r="G90">
        <v>6522.43662062449</v>
      </c>
      <c r="H90">
        <v>0.196735069974163</v>
      </c>
      <c r="I90">
        <v>0.143423480431898</v>
      </c>
      <c r="J90">
        <v>15.3891213173562</v>
      </c>
      <c r="K90">
        <v>2.89137591460515</v>
      </c>
    </row>
    <row r="91" spans="1:11">
      <c r="A91">
        <v>89</v>
      </c>
      <c r="B91">
        <v>6.37053375579967</v>
      </c>
      <c r="C91">
        <v>665.708571343953</v>
      </c>
      <c r="D91">
        <v>0.433676716065322</v>
      </c>
      <c r="E91">
        <v>87.0026898795793</v>
      </c>
      <c r="F91">
        <v>52.9694823536903</v>
      </c>
      <c r="G91">
        <v>6501.78534668549</v>
      </c>
      <c r="H91">
        <v>0.19682097304656</v>
      </c>
      <c r="I91">
        <v>0.143437595419241</v>
      </c>
      <c r="J91">
        <v>15.4033882432336</v>
      </c>
      <c r="K91">
        <v>2.89137591460515</v>
      </c>
    </row>
    <row r="92" spans="1:11">
      <c r="A92">
        <v>90</v>
      </c>
      <c r="B92">
        <v>6.37339767653512</v>
      </c>
      <c r="C92">
        <v>665.113846743367</v>
      </c>
      <c r="D92">
        <v>0.433812499191777</v>
      </c>
      <c r="E92">
        <v>86.9516056529253</v>
      </c>
      <c r="F92">
        <v>53.0173482555891</v>
      </c>
      <c r="G92">
        <v>6512.30262971292</v>
      </c>
      <c r="H92">
        <v>0.196785427639783</v>
      </c>
      <c r="I92">
        <v>0.143431754269693</v>
      </c>
      <c r="J92">
        <v>15.398606390745</v>
      </c>
      <c r="K92">
        <v>2.89137591460515</v>
      </c>
    </row>
    <row r="93" spans="1:11">
      <c r="A93">
        <v>91</v>
      </c>
      <c r="B93">
        <v>6.46210221408584</v>
      </c>
      <c r="C93">
        <v>676.709863726399</v>
      </c>
      <c r="D93">
        <v>0.433562605330328</v>
      </c>
      <c r="E93">
        <v>88.0677955438203</v>
      </c>
      <c r="F93">
        <v>52.108861734764</v>
      </c>
      <c r="G93">
        <v>6391.67683841316</v>
      </c>
      <c r="H93">
        <v>0.197199295401659</v>
      </c>
      <c r="I93">
        <v>0.14349981545057</v>
      </c>
      <c r="J93">
        <v>15.4665039639785</v>
      </c>
      <c r="K93">
        <v>2.89137591460515</v>
      </c>
    </row>
    <row r="94" spans="1:11">
      <c r="A94">
        <v>92</v>
      </c>
      <c r="B94">
        <v>6.58658026637084</v>
      </c>
      <c r="C94">
        <v>689.89870759409</v>
      </c>
      <c r="D94">
        <v>0.43379390876543</v>
      </c>
      <c r="E94">
        <v>89.3571960623004</v>
      </c>
      <c r="F94">
        <v>51.1134092962225</v>
      </c>
      <c r="G94">
        <v>6267.97124073367</v>
      </c>
      <c r="H94">
        <v>0.197608426645145</v>
      </c>
      <c r="I94">
        <v>0.143567206437101</v>
      </c>
      <c r="J94">
        <v>15.5372401626874</v>
      </c>
      <c r="K94">
        <v>2.89137591460515</v>
      </c>
    </row>
    <row r="95" spans="1:11">
      <c r="A95">
        <v>93</v>
      </c>
      <c r="B95">
        <v>6.72185993006535</v>
      </c>
      <c r="C95">
        <v>703.188113315031</v>
      </c>
      <c r="D95">
        <v>0.434284553698898</v>
      </c>
      <c r="E95">
        <v>90.6571449172559</v>
      </c>
      <c r="F95">
        <v>50.1474659031685</v>
      </c>
      <c r="G95">
        <v>6150.73301281256</v>
      </c>
      <c r="H95">
        <v>0.197966038735879</v>
      </c>
      <c r="I95">
        <v>0.143626199753659</v>
      </c>
      <c r="J95">
        <v>15.6075641380943</v>
      </c>
      <c r="K95">
        <v>2.89137591460515</v>
      </c>
    </row>
    <row r="96" spans="1:11">
      <c r="A96">
        <v>94</v>
      </c>
      <c r="B96">
        <v>6.78658829547051</v>
      </c>
      <c r="C96">
        <v>708.785751293919</v>
      </c>
      <c r="D96">
        <v>0.434587809588457</v>
      </c>
      <c r="E96">
        <v>91.2047326514658</v>
      </c>
      <c r="F96">
        <v>49.7512700065945</v>
      </c>
      <c r="G96">
        <v>6108.37688674489</v>
      </c>
      <c r="H96">
        <v>0.198090987415617</v>
      </c>
      <c r="I96">
        <v>0.143646831280565</v>
      </c>
      <c r="J96">
        <v>15.6381762666791</v>
      </c>
      <c r="K96">
        <v>2.89137591460515</v>
      </c>
    </row>
    <row r="97" spans="1:11">
      <c r="A97">
        <v>95</v>
      </c>
      <c r="B97">
        <v>6.78419379172304</v>
      </c>
      <c r="C97">
        <v>708.845074364312</v>
      </c>
      <c r="D97">
        <v>0.434511837011401</v>
      </c>
      <c r="E97">
        <v>91.209108197337</v>
      </c>
      <c r="F97">
        <v>49.7471737454465</v>
      </c>
      <c r="G97">
        <v>6107.92074162343</v>
      </c>
      <c r="H97">
        <v>0.198119117909873</v>
      </c>
      <c r="I97">
        <v>0.143651477574437</v>
      </c>
      <c r="J97">
        <v>15.6381172859321</v>
      </c>
      <c r="K97">
        <v>2.89137591460515</v>
      </c>
    </row>
    <row r="98" spans="1:11">
      <c r="A98">
        <v>96</v>
      </c>
      <c r="B98">
        <v>6.94356295758913</v>
      </c>
      <c r="C98">
        <v>726.091970647596</v>
      </c>
      <c r="D98">
        <v>0.434883412632217</v>
      </c>
      <c r="E98">
        <v>92.8712215475842</v>
      </c>
      <c r="F98">
        <v>48.5644258699942</v>
      </c>
      <c r="G98">
        <v>5962.89682194866</v>
      </c>
      <c r="H98">
        <v>0.198626427766604</v>
      </c>
      <c r="I98">
        <v>0.143735356976276</v>
      </c>
      <c r="J98">
        <v>15.7314491945064</v>
      </c>
      <c r="K98">
        <v>2.89137591460515</v>
      </c>
    </row>
    <row r="99" spans="1:11">
      <c r="A99">
        <v>97</v>
      </c>
      <c r="B99">
        <v>6.96577219344929</v>
      </c>
      <c r="C99">
        <v>731.072558114352</v>
      </c>
      <c r="D99">
        <v>0.433893797221201</v>
      </c>
      <c r="E99">
        <v>93.3588071018001</v>
      </c>
      <c r="F99">
        <v>48.216154944357</v>
      </c>
      <c r="G99">
        <v>5905.40194270698</v>
      </c>
      <c r="H99">
        <v>0.198874980054628</v>
      </c>
      <c r="I99">
        <v>0.14377651338676</v>
      </c>
      <c r="J99">
        <v>15.7552456887853</v>
      </c>
      <c r="K99">
        <v>2.89137591460515</v>
      </c>
    </row>
    <row r="100" spans="1:11">
      <c r="A100">
        <v>98</v>
      </c>
      <c r="B100">
        <v>6.97267400468263</v>
      </c>
      <c r="C100">
        <v>731.226258939948</v>
      </c>
      <c r="D100">
        <v>0.433896035322433</v>
      </c>
      <c r="E100">
        <v>93.3755027611631</v>
      </c>
      <c r="F100">
        <v>48.2062198433751</v>
      </c>
      <c r="G100">
        <v>5904.77834075514</v>
      </c>
      <c r="H100">
        <v>0.198840543705231</v>
      </c>
      <c r="I100">
        <v>0.143770808892411</v>
      </c>
      <c r="J100">
        <v>15.7567296030253</v>
      </c>
      <c r="K100">
        <v>2.89137591460515</v>
      </c>
    </row>
    <row r="101" spans="1:11">
      <c r="A101">
        <v>99</v>
      </c>
      <c r="B101">
        <v>7.03193587180444</v>
      </c>
      <c r="C101">
        <v>737.306078569516</v>
      </c>
      <c r="D101">
        <v>0.434115227284586</v>
      </c>
      <c r="E101">
        <v>93.9619920342467</v>
      </c>
      <c r="F101">
        <v>47.8080341650219</v>
      </c>
      <c r="G101">
        <v>5854.17512402966</v>
      </c>
      <c r="H101">
        <v>0.198983715376781</v>
      </c>
      <c r="I101">
        <v>0.143794530747709</v>
      </c>
      <c r="J101">
        <v>15.7889248646959</v>
      </c>
      <c r="K101">
        <v>2.89137591460515</v>
      </c>
    </row>
    <row r="102" spans="1:11">
      <c r="A102">
        <v>100</v>
      </c>
      <c r="B102">
        <v>7.04304889883303</v>
      </c>
      <c r="C102">
        <v>738.112610470505</v>
      </c>
      <c r="D102">
        <v>0.434356786756539</v>
      </c>
      <c r="E102">
        <v>94.0383285025746</v>
      </c>
      <c r="F102">
        <v>47.7586209505236</v>
      </c>
      <c r="G102">
        <v>5852.020901939</v>
      </c>
      <c r="H102">
        <v>0.199007422115302</v>
      </c>
      <c r="I102">
        <v>0.143798459944198</v>
      </c>
      <c r="J102">
        <v>15.7932697819865</v>
      </c>
      <c r="K102">
        <v>2.89137591460515</v>
      </c>
    </row>
    <row r="103" spans="1:11">
      <c r="A103">
        <v>101</v>
      </c>
      <c r="B103">
        <v>7.22893811797241</v>
      </c>
      <c r="C103">
        <v>759.555585405012</v>
      </c>
      <c r="D103">
        <v>0.43408625028669</v>
      </c>
      <c r="E103">
        <v>96.0895384418481</v>
      </c>
      <c r="F103">
        <v>46.3990144888779</v>
      </c>
      <c r="G103">
        <v>5674.67780574409</v>
      </c>
      <c r="H103">
        <v>0.199625020833421</v>
      </c>
      <c r="I103">
        <v>0.143900948858171</v>
      </c>
      <c r="J103">
        <v>15.9066523686131</v>
      </c>
      <c r="K103">
        <v>2.89137591460515</v>
      </c>
    </row>
    <row r="104" spans="1:11">
      <c r="A104">
        <v>102</v>
      </c>
      <c r="B104">
        <v>7.37906737262962</v>
      </c>
      <c r="C104">
        <v>774.767545577813</v>
      </c>
      <c r="D104">
        <v>0.433734930187562</v>
      </c>
      <c r="E104">
        <v>97.5632311552906</v>
      </c>
      <c r="F104">
        <v>45.5150996457441</v>
      </c>
      <c r="G104">
        <v>5563.22586085567</v>
      </c>
      <c r="H104">
        <v>0.200088420036703</v>
      </c>
      <c r="I104">
        <v>0.143978009202703</v>
      </c>
      <c r="J104">
        <v>15.9778673615963</v>
      </c>
      <c r="K104">
        <v>2.89137591460515</v>
      </c>
    </row>
    <row r="105" spans="1:11">
      <c r="A105">
        <v>103</v>
      </c>
      <c r="B105">
        <v>7.58654243695787</v>
      </c>
      <c r="C105">
        <v>791.755877682763</v>
      </c>
      <c r="D105">
        <v>0.434791870631483</v>
      </c>
      <c r="E105">
        <v>99.2128097651144</v>
      </c>
      <c r="F105">
        <v>44.5548042681347</v>
      </c>
      <c r="G105">
        <v>5471.06007295659</v>
      </c>
      <c r="H105">
        <v>0.200550524597301</v>
      </c>
      <c r="I105">
        <v>0.144054990992364</v>
      </c>
      <c r="J105">
        <v>16.0534877164816</v>
      </c>
      <c r="K105">
        <v>2.89137591460515</v>
      </c>
    </row>
    <row r="106" spans="1:11">
      <c r="A106">
        <v>104</v>
      </c>
      <c r="B106">
        <v>7.68008529101447</v>
      </c>
      <c r="C106">
        <v>805.093623679446</v>
      </c>
      <c r="D106">
        <v>0.433766210529077</v>
      </c>
      <c r="E106">
        <v>100.521906271895</v>
      </c>
      <c r="F106">
        <v>43.8055828972567</v>
      </c>
      <c r="G106">
        <v>5360.45947939639</v>
      </c>
      <c r="H106">
        <v>0.201077270681552</v>
      </c>
      <c r="I106">
        <v>0.144142907636179</v>
      </c>
      <c r="J106">
        <v>16.1068598261124</v>
      </c>
      <c r="K106">
        <v>2.89137591460515</v>
      </c>
    </row>
    <row r="107" spans="1:11">
      <c r="A107">
        <v>105</v>
      </c>
      <c r="B107">
        <v>7.78632553051987</v>
      </c>
      <c r="C107">
        <v>814.568112968453</v>
      </c>
      <c r="D107">
        <v>0.434150994543935</v>
      </c>
      <c r="E107">
        <v>101.437639847433</v>
      </c>
      <c r="F107">
        <v>43.2945775193099</v>
      </c>
      <c r="G107">
        <v>5309.25900519301</v>
      </c>
      <c r="H107">
        <v>0.201333440541784</v>
      </c>
      <c r="I107">
        <v>0.144185727632004</v>
      </c>
      <c r="J107">
        <v>16.1492036045264</v>
      </c>
      <c r="K107">
        <v>2.89137591460515</v>
      </c>
    </row>
    <row r="108" spans="1:11">
      <c r="A108">
        <v>106</v>
      </c>
      <c r="B108">
        <v>7.77581896417306</v>
      </c>
      <c r="C108">
        <v>814.350962618715</v>
      </c>
      <c r="D108">
        <v>0.434371756843803</v>
      </c>
      <c r="E108">
        <v>101.405584452072</v>
      </c>
      <c r="F108">
        <v>43.3052565580664</v>
      </c>
      <c r="G108">
        <v>5312.27012966834</v>
      </c>
      <c r="H108">
        <v>0.201326047387055</v>
      </c>
      <c r="I108">
        <v>0.144184491245776</v>
      </c>
      <c r="J108">
        <v>16.1513414563717</v>
      </c>
      <c r="K108">
        <v>2.89137591460515</v>
      </c>
    </row>
    <row r="109" spans="1:11">
      <c r="A109">
        <v>107</v>
      </c>
      <c r="B109">
        <v>7.84077165734416</v>
      </c>
      <c r="C109">
        <v>818.960772797044</v>
      </c>
      <c r="D109">
        <v>0.433801808969032</v>
      </c>
      <c r="E109">
        <v>101.880187253662</v>
      </c>
      <c r="F109">
        <v>43.0647931968614</v>
      </c>
      <c r="G109">
        <v>5274.66919056547</v>
      </c>
      <c r="H109">
        <v>0.201437277384146</v>
      </c>
      <c r="I109">
        <v>0.144203096350228</v>
      </c>
      <c r="J109">
        <v>16.1636989942879</v>
      </c>
      <c r="K109">
        <v>2.89137591460515</v>
      </c>
    </row>
    <row r="110" spans="1:11">
      <c r="A110">
        <v>108</v>
      </c>
      <c r="B110">
        <v>7.83029108805946</v>
      </c>
      <c r="C110">
        <v>819.235325318337</v>
      </c>
      <c r="D110">
        <v>0.434254609238876</v>
      </c>
      <c r="E110">
        <v>101.887180743818</v>
      </c>
      <c r="F110">
        <v>43.0470847196638</v>
      </c>
      <c r="G110">
        <v>5276.825810288</v>
      </c>
      <c r="H110">
        <v>0.201448508396323</v>
      </c>
      <c r="I110">
        <v>0.14420497536531</v>
      </c>
      <c r="J110">
        <v>16.1700466960996</v>
      </c>
      <c r="K110">
        <v>2.89137591460515</v>
      </c>
    </row>
    <row r="111" spans="1:11">
      <c r="A111">
        <v>109</v>
      </c>
      <c r="B111">
        <v>7.90635985512938</v>
      </c>
      <c r="C111">
        <v>826.578035306325</v>
      </c>
      <c r="D111">
        <v>0.434998730136314</v>
      </c>
      <c r="E111">
        <v>102.59694562027</v>
      </c>
      <c r="F111">
        <v>42.6614940565436</v>
      </c>
      <c r="G111">
        <v>5233.23907928823</v>
      </c>
      <c r="H111">
        <v>0.201646191170249</v>
      </c>
      <c r="I111">
        <v>0.144238062006937</v>
      </c>
      <c r="J111">
        <v>16.2012007839963</v>
      </c>
      <c r="K111">
        <v>2.89137591460515</v>
      </c>
    </row>
    <row r="112" spans="1:11">
      <c r="A112">
        <v>110</v>
      </c>
      <c r="B112">
        <v>7.91821206124085</v>
      </c>
      <c r="C112">
        <v>826.954831239101</v>
      </c>
      <c r="D112">
        <v>0.435214070889907</v>
      </c>
      <c r="E112">
        <v>102.638901286198</v>
      </c>
      <c r="F112">
        <v>42.6413199098611</v>
      </c>
      <c r="G112">
        <v>5236.7863886951</v>
      </c>
      <c r="H112">
        <v>0.201652524977964</v>
      </c>
      <c r="I112">
        <v>0.144239122522575</v>
      </c>
      <c r="J112">
        <v>16.2014956929671</v>
      </c>
      <c r="K112">
        <v>2.89137591460515</v>
      </c>
    </row>
    <row r="113" spans="1:11">
      <c r="A113">
        <v>111</v>
      </c>
      <c r="B113">
        <v>8.04872095981309</v>
      </c>
      <c r="C113">
        <v>843.042600625014</v>
      </c>
      <c r="D113">
        <v>0.435633654338285</v>
      </c>
      <c r="E113">
        <v>104.149984184965</v>
      </c>
      <c r="F113">
        <v>41.8214887397122</v>
      </c>
      <c r="G113">
        <v>5131.17021253805</v>
      </c>
      <c r="H113">
        <v>0.202093481213117</v>
      </c>
      <c r="I113">
        <v>0.144313017728027</v>
      </c>
      <c r="J113">
        <v>16.279884404078</v>
      </c>
      <c r="K113">
        <v>2.89137591460515</v>
      </c>
    </row>
    <row r="114" spans="1:11">
      <c r="A114">
        <v>112</v>
      </c>
      <c r="B114">
        <v>8.11967150395287</v>
      </c>
      <c r="C114">
        <v>851.598076798867</v>
      </c>
      <c r="D114">
        <v>0.435533136035235</v>
      </c>
      <c r="E114">
        <v>104.94761620744</v>
      </c>
      <c r="F114">
        <v>41.3999011817577</v>
      </c>
      <c r="G114">
        <v>5084.82381064932</v>
      </c>
      <c r="H114">
        <v>0.202366406359126</v>
      </c>
      <c r="I114">
        <v>0.144358816246603</v>
      </c>
      <c r="J114">
        <v>16.3223080572899</v>
      </c>
      <c r="K114">
        <v>2.89137591460515</v>
      </c>
    </row>
    <row r="115" spans="1:11">
      <c r="A115">
        <v>113</v>
      </c>
      <c r="B115">
        <v>8.13506282599282</v>
      </c>
      <c r="C115">
        <v>852.10319716468</v>
      </c>
      <c r="D115">
        <v>0.435646537511331</v>
      </c>
      <c r="E115">
        <v>105.004055453062</v>
      </c>
      <c r="F115">
        <v>41.375787300127</v>
      </c>
      <c r="G115">
        <v>5086.41349806372</v>
      </c>
      <c r="H115">
        <v>0.202372434544562</v>
      </c>
      <c r="I115">
        <v>0.144359828346756</v>
      </c>
      <c r="J115">
        <v>16.3228225329143</v>
      </c>
      <c r="K115">
        <v>2.89137591460515</v>
      </c>
    </row>
    <row r="116" spans="1:11">
      <c r="A116">
        <v>114</v>
      </c>
      <c r="B116">
        <v>8.2567085619796</v>
      </c>
      <c r="C116">
        <v>866.318201942512</v>
      </c>
      <c r="D116">
        <v>0.435560036964725</v>
      </c>
      <c r="E116">
        <v>106.353716950489</v>
      </c>
      <c r="F116">
        <v>40.6952587046864</v>
      </c>
      <c r="G116">
        <v>4994.42463843718</v>
      </c>
      <c r="H116">
        <v>0.202769572500188</v>
      </c>
      <c r="I116">
        <v>0.144426556451606</v>
      </c>
      <c r="J116">
        <v>16.3849536743414</v>
      </c>
      <c r="K116">
        <v>2.89137591460515</v>
      </c>
    </row>
    <row r="117" spans="1:11">
      <c r="A117">
        <v>115</v>
      </c>
      <c r="B117">
        <v>8.29224538485984</v>
      </c>
      <c r="C117">
        <v>870.545164422916</v>
      </c>
      <c r="D117">
        <v>0.435424636550867</v>
      </c>
      <c r="E117">
        <v>106.747996204933</v>
      </c>
      <c r="F117">
        <v>40.4970377722117</v>
      </c>
      <c r="G117">
        <v>4971.15749041677</v>
      </c>
      <c r="H117">
        <v>0.202906318098815</v>
      </c>
      <c r="I117">
        <v>0.144449555917874</v>
      </c>
      <c r="J117">
        <v>16.404874464346</v>
      </c>
      <c r="K117">
        <v>2.89137591460515</v>
      </c>
    </row>
    <row r="118" spans="1:11">
      <c r="A118">
        <v>116</v>
      </c>
      <c r="B118">
        <v>8.30675343890868</v>
      </c>
      <c r="C118">
        <v>871.256242964877</v>
      </c>
      <c r="D118">
        <v>0.435561149700458</v>
      </c>
      <c r="E118">
        <v>106.824058080777</v>
      </c>
      <c r="F118">
        <v>40.4641743136463</v>
      </c>
      <c r="G118">
        <v>4968.11848978305</v>
      </c>
      <c r="H118">
        <v>0.202907571038257</v>
      </c>
      <c r="I118">
        <v>0.14444976670656</v>
      </c>
      <c r="J118">
        <v>16.406135613076</v>
      </c>
      <c r="K118">
        <v>2.89137591460515</v>
      </c>
    </row>
    <row r="119" spans="1:11">
      <c r="A119">
        <v>117</v>
      </c>
      <c r="B119">
        <v>8.48818859062302</v>
      </c>
      <c r="C119">
        <v>890.426647780253</v>
      </c>
      <c r="D119">
        <v>0.435459288938626</v>
      </c>
      <c r="E119">
        <v>108.65976076014</v>
      </c>
      <c r="F119">
        <v>39.5929302392956</v>
      </c>
      <c r="G119">
        <v>4855.11613595329</v>
      </c>
      <c r="H119">
        <v>0.203431912553541</v>
      </c>
      <c r="I119">
        <v>0.144538066674049</v>
      </c>
      <c r="J119">
        <v>16.4833229786023</v>
      </c>
      <c r="K119">
        <v>2.89137591460515</v>
      </c>
    </row>
    <row r="120" spans="1:11">
      <c r="A120">
        <v>118</v>
      </c>
      <c r="B120">
        <v>8.60487750078903</v>
      </c>
      <c r="C120">
        <v>904.174029748207</v>
      </c>
      <c r="D120">
        <v>0.435039702589298</v>
      </c>
      <c r="E120">
        <v>109.962786494545</v>
      </c>
      <c r="F120">
        <v>38.9910276851021</v>
      </c>
      <c r="G120">
        <v>4777.67508550526</v>
      </c>
      <c r="H120">
        <v>0.20387426081263</v>
      </c>
      <c r="I120">
        <v>0.144612693987821</v>
      </c>
      <c r="J120">
        <v>16.5391638231655</v>
      </c>
      <c r="K120">
        <v>2.89137591460515</v>
      </c>
    </row>
    <row r="121" spans="1:11">
      <c r="A121">
        <v>119</v>
      </c>
      <c r="B121">
        <v>8.67700057117372</v>
      </c>
      <c r="C121">
        <v>912.106429666957</v>
      </c>
      <c r="D121">
        <v>0.434726752941941</v>
      </c>
      <c r="E121">
        <v>110.72210708139</v>
      </c>
      <c r="F121">
        <v>38.6524740966659</v>
      </c>
      <c r="G121">
        <v>4737.28846477554</v>
      </c>
      <c r="H121">
        <v>0.204159024459851</v>
      </c>
      <c r="I121">
        <v>0.144660800993898</v>
      </c>
      <c r="J121">
        <v>16.5688143226701</v>
      </c>
      <c r="K121">
        <v>2.89137591460515</v>
      </c>
    </row>
    <row r="122" spans="1:11">
      <c r="A122">
        <v>120</v>
      </c>
      <c r="B122">
        <v>8.68737211559935</v>
      </c>
      <c r="C122">
        <v>914.552725236533</v>
      </c>
      <c r="D122">
        <v>0.434475968454415</v>
      </c>
      <c r="E122">
        <v>110.949359619247</v>
      </c>
      <c r="F122">
        <v>38.5491913339093</v>
      </c>
      <c r="G122">
        <v>4720.10586434925</v>
      </c>
      <c r="H122">
        <v>0.204276276444128</v>
      </c>
      <c r="I122">
        <v>0.144680624007983</v>
      </c>
      <c r="J122">
        <v>16.5785793907409</v>
      </c>
      <c r="K122">
        <v>2.89137591460515</v>
      </c>
    </row>
    <row r="123" spans="1:11">
      <c r="A123">
        <v>121</v>
      </c>
      <c r="B123">
        <v>8.67308739434598</v>
      </c>
      <c r="C123">
        <v>914.314807580587</v>
      </c>
      <c r="D123">
        <v>0.434043422778893</v>
      </c>
      <c r="E123">
        <v>110.930453329301</v>
      </c>
      <c r="F123">
        <v>38.5537468507902</v>
      </c>
      <c r="G123">
        <v>4715.50744101704</v>
      </c>
      <c r="H123">
        <v>0.204315161218772</v>
      </c>
      <c r="I123">
        <v>0.144687199911658</v>
      </c>
      <c r="J123">
        <v>16.5766823992569</v>
      </c>
      <c r="K123">
        <v>2.89137591460515</v>
      </c>
    </row>
    <row r="124" spans="1:11">
      <c r="A124">
        <v>122</v>
      </c>
      <c r="B124">
        <v>8.83354685093888</v>
      </c>
      <c r="C124">
        <v>930.698671264447</v>
      </c>
      <c r="D124">
        <v>0.43398734225086</v>
      </c>
      <c r="E124">
        <v>112.501268145993</v>
      </c>
      <c r="F124">
        <v>37.8784863977404</v>
      </c>
      <c r="G124">
        <v>4630.10457372285</v>
      </c>
      <c r="H124">
        <v>0.204758478819023</v>
      </c>
      <c r="I124">
        <v>0.144762237797973</v>
      </c>
      <c r="J124">
        <v>16.6371105202512</v>
      </c>
      <c r="K124">
        <v>2.89137591460515</v>
      </c>
    </row>
    <row r="125" spans="1:11">
      <c r="A125">
        <v>123</v>
      </c>
      <c r="B125">
        <v>8.95975720078994</v>
      </c>
      <c r="C125">
        <v>941.740496004922</v>
      </c>
      <c r="D125">
        <v>0.434478590166241</v>
      </c>
      <c r="E125">
        <v>113.567373471775</v>
      </c>
      <c r="F125">
        <v>37.4438447678023</v>
      </c>
      <c r="G125">
        <v>4587.05571580917</v>
      </c>
      <c r="H125">
        <v>0.205097064302574</v>
      </c>
      <c r="I125">
        <v>0.144819631549561</v>
      </c>
      <c r="J125">
        <v>16.6747009930785</v>
      </c>
      <c r="K125">
        <v>2.89137591460515</v>
      </c>
    </row>
    <row r="126" spans="1:11">
      <c r="A126">
        <v>124</v>
      </c>
      <c r="B126">
        <v>9.09136757183646</v>
      </c>
      <c r="C126">
        <v>953.898398817458</v>
      </c>
      <c r="D126">
        <v>0.434654699174358</v>
      </c>
      <c r="E126">
        <v>114.745013049433</v>
      </c>
      <c r="F126">
        <v>36.9722308298743</v>
      </c>
      <c r="G126">
        <v>4532.08163448194</v>
      </c>
      <c r="H126">
        <v>0.205425178936868</v>
      </c>
      <c r="I126">
        <v>0.144875319111214</v>
      </c>
      <c r="J126">
        <v>16.7153359162633</v>
      </c>
      <c r="K126">
        <v>2.89137591460515</v>
      </c>
    </row>
    <row r="127" spans="1:11">
      <c r="A127">
        <v>125</v>
      </c>
      <c r="B127">
        <v>9.10485181363234</v>
      </c>
      <c r="C127">
        <v>955.927839651225</v>
      </c>
      <c r="D127">
        <v>0.434634614023819</v>
      </c>
      <c r="E127">
        <v>114.939244466135</v>
      </c>
      <c r="F127">
        <v>36.8957127502558</v>
      </c>
      <c r="G127">
        <v>4523.60054100724</v>
      </c>
      <c r="H127">
        <v>0.205581853489129</v>
      </c>
      <c r="I127">
        <v>0.144901933730478</v>
      </c>
      <c r="J127">
        <v>16.7208494323261</v>
      </c>
      <c r="K127">
        <v>2.89137591460515</v>
      </c>
    </row>
    <row r="128" spans="1:11">
      <c r="A128">
        <v>126</v>
      </c>
      <c r="B128">
        <v>9.11316636263194</v>
      </c>
      <c r="C128">
        <v>955.942211088276</v>
      </c>
      <c r="D128">
        <v>0.434465064712441</v>
      </c>
      <c r="E128">
        <v>114.949351009544</v>
      </c>
      <c r="F128">
        <v>36.9043789439126</v>
      </c>
      <c r="G128">
        <v>4524.45936614876</v>
      </c>
      <c r="H128">
        <v>0.205600376708635</v>
      </c>
      <c r="I128">
        <v>0.144905081324783</v>
      </c>
      <c r="J128">
        <v>16.7185521961803</v>
      </c>
      <c r="K128">
        <v>2.89137591460515</v>
      </c>
    </row>
    <row r="129" spans="1:11">
      <c r="A129">
        <v>127</v>
      </c>
      <c r="B129">
        <v>9.27918988647296</v>
      </c>
      <c r="C129">
        <v>973.817009195557</v>
      </c>
      <c r="D129">
        <v>0.434678436173908</v>
      </c>
      <c r="E129">
        <v>116.658198513241</v>
      </c>
      <c r="F129">
        <v>36.2208723309316</v>
      </c>
      <c r="G129">
        <v>4442.23016170126</v>
      </c>
      <c r="H129">
        <v>0.206135769709601</v>
      </c>
      <c r="I129">
        <v>0.14499615197883</v>
      </c>
      <c r="J129">
        <v>16.7802999555311</v>
      </c>
      <c r="K129">
        <v>2.89137591460515</v>
      </c>
    </row>
    <row r="130" spans="1:11">
      <c r="A130">
        <v>128</v>
      </c>
      <c r="B130">
        <v>9.37944409357463</v>
      </c>
      <c r="C130">
        <v>989.740586894959</v>
      </c>
      <c r="D130">
        <v>0.43386746657319</v>
      </c>
      <c r="E130">
        <v>118.159223554021</v>
      </c>
      <c r="F130">
        <v>35.6262906560606</v>
      </c>
      <c r="G130">
        <v>4351.32815874619</v>
      </c>
      <c r="H130">
        <v>0.206647405787288</v>
      </c>
      <c r="I130">
        <v>0.14508334925967</v>
      </c>
      <c r="J130">
        <v>16.8390422674037</v>
      </c>
      <c r="K130">
        <v>2.89137591460515</v>
      </c>
    </row>
    <row r="131" spans="1:11">
      <c r="A131">
        <v>129</v>
      </c>
      <c r="B131">
        <v>9.60580970362592</v>
      </c>
      <c r="C131">
        <v>1011.10284839076</v>
      </c>
      <c r="D131">
        <v>0.434684670672393</v>
      </c>
      <c r="E131">
        <v>120.162120015453</v>
      </c>
      <c r="F131">
        <v>34.8784535894482</v>
      </c>
      <c r="G131">
        <v>4269.16591692169</v>
      </c>
      <c r="H131">
        <v>0.207139629966024</v>
      </c>
      <c r="I131">
        <v>0.145167392602454</v>
      </c>
      <c r="J131">
        <v>16.9176898055309</v>
      </c>
      <c r="K131">
        <v>2.89137591460515</v>
      </c>
    </row>
    <row r="132" spans="1:11">
      <c r="A132">
        <v>130</v>
      </c>
      <c r="B132">
        <v>9.65853438968358</v>
      </c>
      <c r="C132">
        <v>1018.07963074915</v>
      </c>
      <c r="D132">
        <v>0.434489480226136</v>
      </c>
      <c r="E132">
        <v>120.816141174487</v>
      </c>
      <c r="F132">
        <v>34.6396765809691</v>
      </c>
      <c r="G132">
        <v>4237.40955514013</v>
      </c>
      <c r="H132">
        <v>0.207364077999893</v>
      </c>
      <c r="I132">
        <v>0.145205765499713</v>
      </c>
      <c r="J132">
        <v>16.942353932792</v>
      </c>
      <c r="K132">
        <v>2.89137591460515</v>
      </c>
    </row>
    <row r="133" spans="1:11">
      <c r="A133">
        <v>131</v>
      </c>
      <c r="B133">
        <v>9.66474165372235</v>
      </c>
      <c r="C133">
        <v>1017.49747672154</v>
      </c>
      <c r="D133">
        <v>0.434387760465719</v>
      </c>
      <c r="E133">
        <v>120.771850562163</v>
      </c>
      <c r="F133">
        <v>34.6602345806913</v>
      </c>
      <c r="G133">
        <v>4241.65121613056</v>
      </c>
      <c r="H133">
        <v>0.207352460659678</v>
      </c>
      <c r="I133">
        <v>0.145203778563104</v>
      </c>
      <c r="J133">
        <v>16.9380628634633</v>
      </c>
      <c r="K133">
        <v>2.89137591460515</v>
      </c>
    </row>
    <row r="134" spans="1:11">
      <c r="A134">
        <v>132</v>
      </c>
      <c r="B134">
        <v>9.69843162569829</v>
      </c>
      <c r="C134">
        <v>1022.7143506251</v>
      </c>
      <c r="D134">
        <v>0.434528527219809</v>
      </c>
      <c r="E134">
        <v>121.248706864389</v>
      </c>
      <c r="F134">
        <v>34.4836535672384</v>
      </c>
      <c r="G134">
        <v>4221.015991344</v>
      </c>
      <c r="H134">
        <v>0.207519841552326</v>
      </c>
      <c r="I134">
        <v>0.14523241417182</v>
      </c>
      <c r="J134">
        <v>16.9592624141685</v>
      </c>
      <c r="K134">
        <v>2.89137591460515</v>
      </c>
    </row>
    <row r="135" spans="1:11">
      <c r="A135">
        <v>133</v>
      </c>
      <c r="B135">
        <v>9.70699998181179</v>
      </c>
      <c r="C135">
        <v>1022.11455646366</v>
      </c>
      <c r="D135">
        <v>0.434195161233998</v>
      </c>
      <c r="E135">
        <v>121.209700391027</v>
      </c>
      <c r="F135">
        <v>34.5057466907834</v>
      </c>
      <c r="G135">
        <v>4223.10026524488</v>
      </c>
      <c r="H135">
        <v>0.207502802328618</v>
      </c>
      <c r="I135">
        <v>0.145229498294563</v>
      </c>
      <c r="J135">
        <v>16.953552766427</v>
      </c>
      <c r="K135">
        <v>2.89137591460515</v>
      </c>
    </row>
    <row r="136" spans="1:11">
      <c r="A136">
        <v>134</v>
      </c>
      <c r="B136">
        <v>9.73801542305988</v>
      </c>
      <c r="C136">
        <v>1028.89856825027</v>
      </c>
      <c r="D136">
        <v>0.434946102250258</v>
      </c>
      <c r="E136">
        <v>121.806864714588</v>
      </c>
      <c r="F136">
        <v>34.2739423619166</v>
      </c>
      <c r="G136">
        <v>4199.2012898519</v>
      </c>
      <c r="H136">
        <v>0.207719359255727</v>
      </c>
      <c r="I136">
        <v>0.145266570564536</v>
      </c>
      <c r="J136">
        <v>16.9852262631511</v>
      </c>
      <c r="K136">
        <v>2.89137591460515</v>
      </c>
    </row>
    <row r="137" spans="1:11">
      <c r="A137">
        <v>135</v>
      </c>
      <c r="B137">
        <v>9.73208454624601</v>
      </c>
      <c r="C137">
        <v>1028.53476265569</v>
      </c>
      <c r="D137">
        <v>0.434528635923094</v>
      </c>
      <c r="E137">
        <v>121.769914270492</v>
      </c>
      <c r="F137">
        <v>34.2871568615635</v>
      </c>
      <c r="G137">
        <v>4199.05012627026</v>
      </c>
      <c r="H137">
        <v>0.207713266888678</v>
      </c>
      <c r="I137">
        <v>0.145265527216086</v>
      </c>
      <c r="J137">
        <v>16.984683072749</v>
      </c>
      <c r="K137">
        <v>2.89137591460515</v>
      </c>
    </row>
    <row r="138" spans="1:11">
      <c r="A138">
        <v>136</v>
      </c>
      <c r="B138">
        <v>9.8925054723147</v>
      </c>
      <c r="C138">
        <v>1044.44933515341</v>
      </c>
      <c r="D138">
        <v>0.434186778659815</v>
      </c>
      <c r="E138">
        <v>123.307657293086</v>
      </c>
      <c r="F138">
        <v>33.7674616912492</v>
      </c>
      <c r="G138">
        <v>4130.9059195422</v>
      </c>
      <c r="H138">
        <v>0.208192242883258</v>
      </c>
      <c r="I138">
        <v>0.14534762472707</v>
      </c>
      <c r="J138">
        <v>17.0295089178357</v>
      </c>
      <c r="K138">
        <v>2.89137591460515</v>
      </c>
    </row>
    <row r="139" spans="1:11">
      <c r="A139">
        <v>137</v>
      </c>
      <c r="B139">
        <v>9.96549440717595</v>
      </c>
      <c r="C139">
        <v>1050.87274919277</v>
      </c>
      <c r="D139">
        <v>0.434281237101507</v>
      </c>
      <c r="E139">
        <v>123.939054079105</v>
      </c>
      <c r="F139">
        <v>33.561684660233</v>
      </c>
      <c r="G139">
        <v>4103.28962825438</v>
      </c>
      <c r="H139">
        <v>0.208357487271745</v>
      </c>
      <c r="I139">
        <v>0.145375981063138</v>
      </c>
      <c r="J139">
        <v>17.0451999106425</v>
      </c>
      <c r="K139">
        <v>2.89137591460515</v>
      </c>
    </row>
    <row r="140" spans="1:11">
      <c r="A140">
        <v>138</v>
      </c>
      <c r="B140">
        <v>9.95375751028214</v>
      </c>
      <c r="C140">
        <v>1050.17767267147</v>
      </c>
      <c r="D140">
        <v>0.434205899675195</v>
      </c>
      <c r="E140">
        <v>123.864672665168</v>
      </c>
      <c r="F140">
        <v>33.5836621347283</v>
      </c>
      <c r="G140">
        <v>4106.51306669249</v>
      </c>
      <c r="H140">
        <v>0.208349088295507</v>
      </c>
      <c r="I140">
        <v>0.145374539369311</v>
      </c>
      <c r="J140">
        <v>17.0446651337248</v>
      </c>
      <c r="K140">
        <v>2.89137591460515</v>
      </c>
    </row>
    <row r="141" spans="1:11">
      <c r="A141">
        <v>139</v>
      </c>
      <c r="B141">
        <v>10.1003459873788</v>
      </c>
      <c r="C141">
        <v>1065.38054891505</v>
      </c>
      <c r="D141">
        <v>0.43422588135783</v>
      </c>
      <c r="E141">
        <v>125.317508914192</v>
      </c>
      <c r="F141">
        <v>33.1049886747582</v>
      </c>
      <c r="G141">
        <v>4047.36072825282</v>
      </c>
      <c r="H141">
        <v>0.208797554624591</v>
      </c>
      <c r="I141">
        <v>0.145451580388444</v>
      </c>
      <c r="J141">
        <v>17.0895441274839</v>
      </c>
      <c r="K141">
        <v>2.89137591460515</v>
      </c>
    </row>
    <row r="142" spans="1:11">
      <c r="A142">
        <v>140</v>
      </c>
      <c r="B142">
        <v>10.2274220260471</v>
      </c>
      <c r="C142">
        <v>1077.60268206491</v>
      </c>
      <c r="D142">
        <v>0.434433255282311</v>
      </c>
      <c r="E142">
        <v>126.486238952991</v>
      </c>
      <c r="F142">
        <v>32.7294009132203</v>
      </c>
      <c r="G142">
        <v>4004.54417609556</v>
      </c>
      <c r="H142">
        <v>0.2091417371133</v>
      </c>
      <c r="I142">
        <v>0.145510791331529</v>
      </c>
      <c r="J142">
        <v>17.1250091590749</v>
      </c>
      <c r="K142">
        <v>2.89137591460515</v>
      </c>
    </row>
    <row r="143" spans="1:11">
      <c r="A143">
        <v>141</v>
      </c>
      <c r="B143">
        <v>10.3327253556857</v>
      </c>
      <c r="C143">
        <v>1089.74790337858</v>
      </c>
      <c r="D143">
        <v>0.434334453638389</v>
      </c>
      <c r="E143">
        <v>127.621678045137</v>
      </c>
      <c r="F143">
        <v>32.3640702756736</v>
      </c>
      <c r="G143">
        <v>3961.95139874392</v>
      </c>
      <c r="H143">
        <v>0.209535063054957</v>
      </c>
      <c r="I143">
        <v>0.145578546436563</v>
      </c>
      <c r="J143">
        <v>17.1640798916575</v>
      </c>
      <c r="K143">
        <v>2.89137591460515</v>
      </c>
    </row>
    <row r="144" spans="1:11">
      <c r="A144">
        <v>142</v>
      </c>
      <c r="B144">
        <v>10.4628572817673</v>
      </c>
      <c r="C144">
        <v>1104.32539510255</v>
      </c>
      <c r="D144">
        <v>0.434351155822309</v>
      </c>
      <c r="E144">
        <v>129.000573449198</v>
      </c>
      <c r="F144">
        <v>31.9366925999455</v>
      </c>
      <c r="G144">
        <v>3908.32624479261</v>
      </c>
      <c r="H144">
        <v>0.209976432869665</v>
      </c>
      <c r="I144">
        <v>0.145654691611617</v>
      </c>
      <c r="J144">
        <v>17.2069725810581</v>
      </c>
      <c r="K144">
        <v>2.89137591460515</v>
      </c>
    </row>
    <row r="145" spans="1:11">
      <c r="A145">
        <v>143</v>
      </c>
      <c r="B145">
        <v>10.6151769462966</v>
      </c>
      <c r="C145">
        <v>1119.36345960725</v>
      </c>
      <c r="D145">
        <v>0.434673175824741</v>
      </c>
      <c r="E145">
        <v>130.433219184699</v>
      </c>
      <c r="F145">
        <v>31.5072279599139</v>
      </c>
      <c r="G145">
        <v>3856.50394307119</v>
      </c>
      <c r="H145">
        <v>0.210365770529092</v>
      </c>
      <c r="I145">
        <v>0.145721960073166</v>
      </c>
      <c r="J145">
        <v>17.2491130146162</v>
      </c>
      <c r="K145">
        <v>2.89137591460515</v>
      </c>
    </row>
    <row r="146" spans="1:11">
      <c r="A146">
        <v>144</v>
      </c>
      <c r="B146">
        <v>10.70475000077</v>
      </c>
      <c r="C146">
        <v>1128.29049173066</v>
      </c>
      <c r="D146">
        <v>0.434930761137392</v>
      </c>
      <c r="E146">
        <v>131.275178246132</v>
      </c>
      <c r="F146">
        <v>31.2573755903068</v>
      </c>
      <c r="G146">
        <v>3826.1078862828</v>
      </c>
      <c r="H146">
        <v>0.210567978809462</v>
      </c>
      <c r="I146">
        <v>0.145756933839514</v>
      </c>
      <c r="J146">
        <v>17.2755313441473</v>
      </c>
      <c r="K146">
        <v>2.89137591460515</v>
      </c>
    </row>
    <row r="147" spans="1:11">
      <c r="A147">
        <v>145</v>
      </c>
      <c r="B147">
        <v>10.6888849515564</v>
      </c>
      <c r="C147">
        <v>1127.90879428478</v>
      </c>
      <c r="D147">
        <v>0.434596656861858</v>
      </c>
      <c r="E147">
        <v>131.242946656352</v>
      </c>
      <c r="F147">
        <v>31.2645143931206</v>
      </c>
      <c r="G147">
        <v>3823.61811105968</v>
      </c>
      <c r="H147">
        <v>0.210598255018692</v>
      </c>
      <c r="I147">
        <v>0.145762172555482</v>
      </c>
      <c r="J147">
        <v>17.2736160576131</v>
      </c>
      <c r="K147">
        <v>2.89137591460515</v>
      </c>
    </row>
    <row r="148" spans="1:11">
      <c r="A148">
        <v>146</v>
      </c>
      <c r="B148">
        <v>10.7504772352301</v>
      </c>
      <c r="C148">
        <v>1133.32402106669</v>
      </c>
      <c r="D148">
        <v>0.434875620393277</v>
      </c>
      <c r="E148">
        <v>131.760426465205</v>
      </c>
      <c r="F148">
        <v>31.1157394192091</v>
      </c>
      <c r="G148">
        <v>3806.52648032872</v>
      </c>
      <c r="H148">
        <v>0.210696007417508</v>
      </c>
      <c r="I148">
        <v>0.145779090584701</v>
      </c>
      <c r="J148">
        <v>17.2885699899779</v>
      </c>
      <c r="K148">
        <v>2.89137591460515</v>
      </c>
    </row>
    <row r="149" spans="1:11">
      <c r="A149">
        <v>147</v>
      </c>
      <c r="B149">
        <v>10.7581269350107</v>
      </c>
      <c r="C149">
        <v>1133.27423036083</v>
      </c>
      <c r="D149">
        <v>0.435085456539591</v>
      </c>
      <c r="E149">
        <v>131.759676680925</v>
      </c>
      <c r="F149">
        <v>31.1194805579427</v>
      </c>
      <c r="G149">
        <v>3810.40967441334</v>
      </c>
      <c r="H149">
        <v>0.210713024389096</v>
      </c>
      <c r="I149">
        <v>0.145782036317338</v>
      </c>
      <c r="J149">
        <v>17.2875569281899</v>
      </c>
      <c r="K149">
        <v>2.89137591460515</v>
      </c>
    </row>
    <row r="150" spans="1:11">
      <c r="A150">
        <v>148</v>
      </c>
      <c r="B150">
        <v>10.9036546945129</v>
      </c>
      <c r="C150">
        <v>1150.72792898306</v>
      </c>
      <c r="D150">
        <v>0.434940055732679</v>
      </c>
      <c r="E150">
        <v>133.394323206123</v>
      </c>
      <c r="F150">
        <v>30.642238550544</v>
      </c>
      <c r="G150">
        <v>3748.20460261306</v>
      </c>
      <c r="H150">
        <v>0.211224734125038</v>
      </c>
      <c r="I150">
        <v>0.145870699404827</v>
      </c>
      <c r="J150">
        <v>17.3387945534823</v>
      </c>
      <c r="K150">
        <v>2.89137591460515</v>
      </c>
    </row>
    <row r="151" spans="1:11">
      <c r="A151">
        <v>149</v>
      </c>
      <c r="B151">
        <v>10.9823381756895</v>
      </c>
      <c r="C151">
        <v>1161.2216880417</v>
      </c>
      <c r="D151">
        <v>0.434771810262216</v>
      </c>
      <c r="E151">
        <v>134.361981128049</v>
      </c>
      <c r="F151">
        <v>30.3604363347921</v>
      </c>
      <c r="G151">
        <v>3710.66144450149</v>
      </c>
      <c r="H151">
        <v>0.211547620337723</v>
      </c>
      <c r="I151">
        <v>0.145926728222247</v>
      </c>
      <c r="J151">
        <v>17.3713941675223</v>
      </c>
      <c r="K151">
        <v>2.89137591460515</v>
      </c>
    </row>
    <row r="152" spans="1:11">
      <c r="A152">
        <v>150</v>
      </c>
      <c r="B152">
        <v>11.0517582599668</v>
      </c>
      <c r="C152">
        <v>1168.1726371675</v>
      </c>
      <c r="D152">
        <v>0.434778439413064</v>
      </c>
      <c r="E152">
        <v>135.016224796478</v>
      </c>
      <c r="F152">
        <v>30.178031438557</v>
      </c>
      <c r="G152">
        <v>3686.71988266399</v>
      </c>
      <c r="H152">
        <v>0.211648265606032</v>
      </c>
      <c r="I152">
        <v>0.145944205781564</v>
      </c>
      <c r="J152">
        <v>17.3915999086749</v>
      </c>
      <c r="K152">
        <v>2.89137591460515</v>
      </c>
    </row>
    <row r="153" spans="1:11">
      <c r="A153">
        <v>151</v>
      </c>
      <c r="B153">
        <v>11.0548146608967</v>
      </c>
      <c r="C153">
        <v>1169.03863716291</v>
      </c>
      <c r="D153">
        <v>0.434927679039882</v>
      </c>
      <c r="E153">
        <v>135.089445639422</v>
      </c>
      <c r="F153">
        <v>30.1488950891555</v>
      </c>
      <c r="G153">
        <v>3683.41843300256</v>
      </c>
      <c r="H153">
        <v>0.211655394678418</v>
      </c>
      <c r="I153">
        <v>0.14594544401688</v>
      </c>
      <c r="J153">
        <v>17.395708691793</v>
      </c>
      <c r="K153">
        <v>2.89137591460515</v>
      </c>
    </row>
    <row r="154" spans="1:11">
      <c r="A154">
        <v>152</v>
      </c>
      <c r="B154">
        <v>11.2288758826645</v>
      </c>
      <c r="C154">
        <v>1187.41215357289</v>
      </c>
      <c r="D154">
        <v>0.434545222235462</v>
      </c>
      <c r="E154">
        <v>136.81683365731</v>
      </c>
      <c r="F154">
        <v>29.6920876775969</v>
      </c>
      <c r="G154">
        <v>3623.92583584422</v>
      </c>
      <c r="H154">
        <v>0.2121707023143</v>
      </c>
      <c r="I154">
        <v>0.146035029429392</v>
      </c>
      <c r="J154">
        <v>17.4456329922975</v>
      </c>
      <c r="K154">
        <v>2.89137591460515</v>
      </c>
    </row>
    <row r="155" spans="1:11">
      <c r="A155">
        <v>153</v>
      </c>
      <c r="B155">
        <v>11.4339673765623</v>
      </c>
      <c r="C155">
        <v>1203.86754889094</v>
      </c>
      <c r="D155">
        <v>0.435216860035504</v>
      </c>
      <c r="E155">
        <v>138.377872746959</v>
      </c>
      <c r="F155">
        <v>29.2943139738457</v>
      </c>
      <c r="G155">
        <v>3586.5898065385</v>
      </c>
      <c r="H155">
        <v>0.212576301093587</v>
      </c>
      <c r="I155">
        <v>0.146105656590777</v>
      </c>
      <c r="J155">
        <v>17.4864724950673</v>
      </c>
      <c r="K155">
        <v>2.89137591460515</v>
      </c>
    </row>
    <row r="156" spans="1:11">
      <c r="A156">
        <v>154</v>
      </c>
      <c r="B156">
        <v>11.5321343562424</v>
      </c>
      <c r="C156">
        <v>1216.71311164048</v>
      </c>
      <c r="D156">
        <v>0.434500676225828</v>
      </c>
      <c r="E156">
        <v>139.613675730897</v>
      </c>
      <c r="F156">
        <v>28.9817813259697</v>
      </c>
      <c r="G156">
        <v>3541.89060844375</v>
      </c>
      <c r="H156">
        <v>0.21306525178553</v>
      </c>
      <c r="I156">
        <v>0.146190931677814</v>
      </c>
      <c r="J156">
        <v>17.5144645078019</v>
      </c>
      <c r="K156">
        <v>2.89137591460515</v>
      </c>
    </row>
    <row r="157" spans="1:11">
      <c r="A157">
        <v>155</v>
      </c>
      <c r="B157">
        <v>11.6205159137381</v>
      </c>
      <c r="C157">
        <v>1224.99603824116</v>
      </c>
      <c r="D157">
        <v>0.434596296172202</v>
      </c>
      <c r="E157">
        <v>140.403302598764</v>
      </c>
      <c r="F157">
        <v>28.7854982384221</v>
      </c>
      <c r="G157">
        <v>3518.32164588366</v>
      </c>
      <c r="H157">
        <v>0.213283951701668</v>
      </c>
      <c r="I157">
        <v>0.14622912115868</v>
      </c>
      <c r="J157">
        <v>17.5338614440954</v>
      </c>
      <c r="K157">
        <v>2.89137591460515</v>
      </c>
    </row>
    <row r="158" spans="1:11">
      <c r="A158">
        <v>156</v>
      </c>
      <c r="B158">
        <v>11.6137631491027</v>
      </c>
      <c r="C158">
        <v>1225.04987519136</v>
      </c>
      <c r="D158">
        <v>0.434836682756975</v>
      </c>
      <c r="E158">
        <v>140.395216087293</v>
      </c>
      <c r="F158">
        <v>28.7834372835865</v>
      </c>
      <c r="G158">
        <v>3519.71826659304</v>
      </c>
      <c r="H158">
        <v>0.21328087052029</v>
      </c>
      <c r="I158">
        <v>0.146228582918557</v>
      </c>
      <c r="J158">
        <v>17.5364414713122</v>
      </c>
      <c r="K158">
        <v>2.89137591460515</v>
      </c>
    </row>
    <row r="159" spans="1:11">
      <c r="A159">
        <v>157</v>
      </c>
      <c r="B159">
        <v>11.6949407344006</v>
      </c>
      <c r="C159">
        <v>1233.09287653337</v>
      </c>
      <c r="D159">
        <v>0.435583382214326</v>
      </c>
      <c r="E159">
        <v>141.145750800767</v>
      </c>
      <c r="F159">
        <v>28.5929740724944</v>
      </c>
      <c r="G159">
        <v>3501.43215915313</v>
      </c>
      <c r="H159">
        <v>0.21350800149621</v>
      </c>
      <c r="I159">
        <v>0.146268275110462</v>
      </c>
      <c r="J159">
        <v>17.5576613502039</v>
      </c>
      <c r="K159">
        <v>2.89137591460515</v>
      </c>
    </row>
    <row r="160" spans="1:11">
      <c r="A160">
        <v>158</v>
      </c>
      <c r="B160">
        <v>11.6869262145368</v>
      </c>
      <c r="C160">
        <v>1233.30789708216</v>
      </c>
      <c r="D160">
        <v>0.435897605621489</v>
      </c>
      <c r="E160">
        <v>141.148390203832</v>
      </c>
      <c r="F160">
        <v>28.586661271729</v>
      </c>
      <c r="G160">
        <v>3502.46162317294</v>
      </c>
      <c r="H160">
        <v>0.213512985526178</v>
      </c>
      <c r="I160">
        <v>0.146269146445683</v>
      </c>
      <c r="J160">
        <v>17.5613307964217</v>
      </c>
      <c r="K160">
        <v>2.89137591460515</v>
      </c>
    </row>
    <row r="161" spans="1:11">
      <c r="A161">
        <v>159</v>
      </c>
      <c r="B161">
        <v>11.7352169827167</v>
      </c>
      <c r="C161">
        <v>1236.18768813785</v>
      </c>
      <c r="D161">
        <v>0.435435190763278</v>
      </c>
      <c r="E161">
        <v>141.451368824512</v>
      </c>
      <c r="F161">
        <v>28.5210899747524</v>
      </c>
      <c r="G161">
        <v>3491.81626224074</v>
      </c>
      <c r="H161">
        <v>0.213579371377107</v>
      </c>
      <c r="I161">
        <v>0.146280753825751</v>
      </c>
      <c r="J161">
        <v>17.562857323518</v>
      </c>
      <c r="K161">
        <v>2.89137591460515</v>
      </c>
    </row>
    <row r="162" spans="1:11">
      <c r="A162">
        <v>160</v>
      </c>
      <c r="B162">
        <v>11.7424970455803</v>
      </c>
      <c r="C162">
        <v>1235.73453264742</v>
      </c>
      <c r="D162">
        <v>0.435406230637135</v>
      </c>
      <c r="E162">
        <v>141.425717871672</v>
      </c>
      <c r="F162">
        <v>28.5322128586995</v>
      </c>
      <c r="G162">
        <v>3492.81757922496</v>
      </c>
      <c r="H162">
        <v>0.213559280467347</v>
      </c>
      <c r="I162">
        <v>0.146277240702885</v>
      </c>
      <c r="J162">
        <v>17.5587727544174</v>
      </c>
      <c r="K162">
        <v>2.89137591460515</v>
      </c>
    </row>
    <row r="163" spans="1:11">
      <c r="A163">
        <v>161</v>
      </c>
      <c r="B163">
        <v>11.900042984901</v>
      </c>
      <c r="C163">
        <v>1254.11342451052</v>
      </c>
      <c r="D163">
        <v>0.435548181383547</v>
      </c>
      <c r="E163">
        <v>143.126205039681</v>
      </c>
      <c r="F163">
        <v>28.111715072193</v>
      </c>
      <c r="G163">
        <v>3441.67259895701</v>
      </c>
      <c r="H163">
        <v>0.214071246743861</v>
      </c>
      <c r="I163">
        <v>0.146366840524283</v>
      </c>
      <c r="J163">
        <v>17.6091451602506</v>
      </c>
      <c r="K163">
        <v>2.89137591460515</v>
      </c>
    </row>
    <row r="164" spans="1:11">
      <c r="A164">
        <v>162</v>
      </c>
      <c r="B164">
        <v>11.9645937134489</v>
      </c>
      <c r="C164">
        <v>1262.60246502684</v>
      </c>
      <c r="D164">
        <v>0.435413518665304</v>
      </c>
      <c r="E164">
        <v>143.901244251853</v>
      </c>
      <c r="F164">
        <v>27.9219999916834</v>
      </c>
      <c r="G164">
        <v>3418.6615945709</v>
      </c>
      <c r="H164">
        <v>0.214333094534027</v>
      </c>
      <c r="I164">
        <v>0.146412728493955</v>
      </c>
      <c r="J164">
        <v>17.6336102233574</v>
      </c>
      <c r="K164">
        <v>2.89137591460515</v>
      </c>
    </row>
    <row r="165" spans="1:11">
      <c r="A165">
        <v>163</v>
      </c>
      <c r="B165">
        <v>11.9704538145934</v>
      </c>
      <c r="C165">
        <v>1262.45830310591</v>
      </c>
      <c r="D165">
        <v>0.435483636026531</v>
      </c>
      <c r="E165">
        <v>143.896179254583</v>
      </c>
      <c r="F165">
        <v>27.9253500854963</v>
      </c>
      <c r="G165">
        <v>3419.56667723149</v>
      </c>
      <c r="H165">
        <v>0.214317383231701</v>
      </c>
      <c r="I165">
        <v>0.146409973963446</v>
      </c>
      <c r="J165">
        <v>17.6319474451811</v>
      </c>
      <c r="K165">
        <v>2.89137591460515</v>
      </c>
    </row>
    <row r="166" spans="1:11">
      <c r="A166">
        <v>164</v>
      </c>
      <c r="B166">
        <v>12.1138886431767</v>
      </c>
      <c r="C166">
        <v>1278.58825707384</v>
      </c>
      <c r="D166">
        <v>0.435351133035034</v>
      </c>
      <c r="E166">
        <v>145.397673060536</v>
      </c>
      <c r="F166">
        <v>27.5721262018511</v>
      </c>
      <c r="G166">
        <v>3374.56593087766</v>
      </c>
      <c r="H166">
        <v>0.214772028542623</v>
      </c>
      <c r="I166">
        <v>0.14648974374352</v>
      </c>
      <c r="J166">
        <v>17.6728832727627</v>
      </c>
      <c r="K166">
        <v>2.89137591460515</v>
      </c>
    </row>
    <row r="167" spans="1:11">
      <c r="A167">
        <v>165</v>
      </c>
      <c r="B167">
        <v>12.2112219724554</v>
      </c>
      <c r="C167">
        <v>1290.13333898361</v>
      </c>
      <c r="D167">
        <v>0.435109860129889</v>
      </c>
      <c r="E167">
        <v>146.469019344109</v>
      </c>
      <c r="F167">
        <v>27.3250163436916</v>
      </c>
      <c r="G167">
        <v>3342.10284627811</v>
      </c>
      <c r="H167">
        <v>0.215110902516027</v>
      </c>
      <c r="I167">
        <v>0.146549282503773</v>
      </c>
      <c r="J167">
        <v>17.7020588293716</v>
      </c>
      <c r="K167">
        <v>2.89137591460515</v>
      </c>
    </row>
    <row r="168" spans="1:11">
      <c r="A168">
        <v>166</v>
      </c>
      <c r="B168">
        <v>12.3357105776958</v>
      </c>
      <c r="C168">
        <v>1302.4956794618</v>
      </c>
      <c r="D168">
        <v>0.435111633411281</v>
      </c>
      <c r="E168">
        <v>147.64257640918</v>
      </c>
      <c r="F168">
        <v>27.0656398397683</v>
      </c>
      <c r="G168">
        <v>3308.00803498052</v>
      </c>
      <c r="H168">
        <v>0.215421181586613</v>
      </c>
      <c r="I168">
        <v>0.146603858325742</v>
      </c>
      <c r="J168">
        <v>17.7289087876289</v>
      </c>
      <c r="K168">
        <v>2.89137591460515</v>
      </c>
    </row>
    <row r="169" spans="1:11">
      <c r="A169">
        <v>167</v>
      </c>
      <c r="B169">
        <v>12.4980133076756</v>
      </c>
      <c r="C169">
        <v>1319.48595599166</v>
      </c>
      <c r="D169">
        <v>0.434983141681879</v>
      </c>
      <c r="E169">
        <v>149.234536619991</v>
      </c>
      <c r="F169">
        <v>26.716712514157</v>
      </c>
      <c r="G169">
        <v>3263.76077828696</v>
      </c>
      <c r="H169">
        <v>0.21587891228404</v>
      </c>
      <c r="I169">
        <v>0.14668447625447</v>
      </c>
      <c r="J169">
        <v>17.7682382210998</v>
      </c>
      <c r="K169">
        <v>2.89137591460515</v>
      </c>
    </row>
    <row r="170" spans="1:11">
      <c r="A170">
        <v>168</v>
      </c>
      <c r="B170">
        <v>12.6126831430661</v>
      </c>
      <c r="C170">
        <v>1333.08905906614</v>
      </c>
      <c r="D170">
        <v>0.434605778018443</v>
      </c>
      <c r="E170">
        <v>150.495783128259</v>
      </c>
      <c r="F170">
        <v>26.4438728518039</v>
      </c>
      <c r="G170">
        <v>3228.27901358924</v>
      </c>
      <c r="H170">
        <v>0.216304497312571</v>
      </c>
      <c r="I170">
        <v>0.146759546182494</v>
      </c>
      <c r="J170">
        <v>17.8006687171508</v>
      </c>
      <c r="K170">
        <v>2.89137591460515</v>
      </c>
    </row>
    <row r="171" spans="1:11">
      <c r="A171">
        <v>169</v>
      </c>
      <c r="B171">
        <v>12.6640948568096</v>
      </c>
      <c r="C171">
        <v>1339.25698090371</v>
      </c>
      <c r="D171">
        <v>0.434322521544213</v>
      </c>
      <c r="E171">
        <v>151.07345638594</v>
      </c>
      <c r="F171">
        <v>26.3222187508089</v>
      </c>
      <c r="G171">
        <v>3212.59208664605</v>
      </c>
      <c r="H171">
        <v>0.216532664020042</v>
      </c>
      <c r="I171">
        <v>0.146799838076335</v>
      </c>
      <c r="J171">
        <v>17.8139978953033</v>
      </c>
      <c r="K171">
        <v>2.89137591460515</v>
      </c>
    </row>
    <row r="172" spans="1:11">
      <c r="A172">
        <v>170</v>
      </c>
      <c r="B172">
        <v>12.646686126431</v>
      </c>
      <c r="C172">
        <v>1338.51187915157</v>
      </c>
      <c r="D172">
        <v>0.434054250406361</v>
      </c>
      <c r="E172">
        <v>151.007768719862</v>
      </c>
      <c r="F172">
        <v>26.3344994021137</v>
      </c>
      <c r="G172">
        <v>3211.9582541687</v>
      </c>
      <c r="H172">
        <v>0.216552530910943</v>
      </c>
      <c r="I172">
        <v>0.146803347851642</v>
      </c>
      <c r="J172">
        <v>17.8115972142597</v>
      </c>
      <c r="K172">
        <v>2.89137591460515</v>
      </c>
    </row>
    <row r="173" spans="1:11">
      <c r="A173">
        <v>171</v>
      </c>
      <c r="B173">
        <v>12.7564865551419</v>
      </c>
      <c r="C173">
        <v>1347.52976726945</v>
      </c>
      <c r="D173">
        <v>0.434348098409425</v>
      </c>
      <c r="E173">
        <v>151.865340487855</v>
      </c>
      <c r="F173">
        <v>26.1635541418286</v>
      </c>
      <c r="G173">
        <v>3196.51282095178</v>
      </c>
      <c r="H173">
        <v>0.216827309006557</v>
      </c>
      <c r="I173">
        <v>0.146851915811155</v>
      </c>
      <c r="J173">
        <v>17.8295037401252</v>
      </c>
      <c r="K173">
        <v>2.89137591460515</v>
      </c>
    </row>
    <row r="174" spans="1:11">
      <c r="A174">
        <v>172</v>
      </c>
      <c r="B174">
        <v>12.76675015621</v>
      </c>
      <c r="C174">
        <v>1349.91569992903</v>
      </c>
      <c r="D174">
        <v>0.434080160774425</v>
      </c>
      <c r="E174">
        <v>152.081814477288</v>
      </c>
      <c r="F174">
        <v>26.1167761950506</v>
      </c>
      <c r="G174">
        <v>3189.36140088641</v>
      </c>
      <c r="H174">
        <v>0.216952835945101</v>
      </c>
      <c r="I174">
        <v>0.146874118266163</v>
      </c>
      <c r="J174">
        <v>17.8353134926879</v>
      </c>
      <c r="K174">
        <v>2.89137591460515</v>
      </c>
    </row>
    <row r="175" spans="1:11">
      <c r="A175">
        <v>173</v>
      </c>
      <c r="B175">
        <v>12.7643579886307</v>
      </c>
      <c r="C175">
        <v>1350.28217519231</v>
      </c>
      <c r="D175">
        <v>0.433996631058991</v>
      </c>
      <c r="E175">
        <v>152.1075611562</v>
      </c>
      <c r="F175">
        <v>26.1084945785956</v>
      </c>
      <c r="G175">
        <v>3187.66583975176</v>
      </c>
      <c r="H175">
        <v>0.216966300406965</v>
      </c>
      <c r="I175">
        <v>0.146876500343448</v>
      </c>
      <c r="J175">
        <v>17.8373766349216</v>
      </c>
      <c r="K175">
        <v>2.89137591460515</v>
      </c>
    </row>
    <row r="176" spans="1:11">
      <c r="A176">
        <v>174</v>
      </c>
      <c r="B176">
        <v>12.9383785921109</v>
      </c>
      <c r="C176">
        <v>1366.7632827609</v>
      </c>
      <c r="D176">
        <v>0.433953500256474</v>
      </c>
      <c r="E176">
        <v>153.673515286947</v>
      </c>
      <c r="F176">
        <v>25.7977034688445</v>
      </c>
      <c r="G176">
        <v>3149.73224277111</v>
      </c>
      <c r="H176">
        <v>0.217403322186508</v>
      </c>
      <c r="I176">
        <v>0.146953875701059</v>
      </c>
      <c r="J176">
        <v>17.8699218594111</v>
      </c>
      <c r="K176">
        <v>2.89137591460515</v>
      </c>
    </row>
    <row r="177" spans="1:11">
      <c r="A177">
        <v>175</v>
      </c>
      <c r="B177">
        <v>13.017706547218</v>
      </c>
      <c r="C177">
        <v>1373.25104123465</v>
      </c>
      <c r="D177">
        <v>0.43382421715935</v>
      </c>
      <c r="E177">
        <v>154.301037534011</v>
      </c>
      <c r="F177">
        <v>25.681162086142</v>
      </c>
      <c r="G177">
        <v>3136.79440249958</v>
      </c>
      <c r="H177">
        <v>0.217596923527685</v>
      </c>
      <c r="I177">
        <v>0.146988189828174</v>
      </c>
      <c r="J177">
        <v>17.8807615854141</v>
      </c>
      <c r="K177">
        <v>2.89137591460515</v>
      </c>
    </row>
    <row r="178" spans="1:11">
      <c r="A178">
        <v>176</v>
      </c>
      <c r="B178">
        <v>13.0060211013197</v>
      </c>
      <c r="C178">
        <v>1371.67919131238</v>
      </c>
      <c r="D178">
        <v>0.433734113832038</v>
      </c>
      <c r="E178">
        <v>154.157769024692</v>
      </c>
      <c r="F178">
        <v>25.7138096818225</v>
      </c>
      <c r="G178">
        <v>3141.12179521117</v>
      </c>
      <c r="H178">
        <v>0.217600068335793</v>
      </c>
      <c r="I178">
        <v>0.146988747403578</v>
      </c>
      <c r="J178">
        <v>17.8763974027265</v>
      </c>
      <c r="K178">
        <v>2.89137591460515</v>
      </c>
    </row>
    <row r="179" spans="1:11">
      <c r="A179">
        <v>177</v>
      </c>
      <c r="B179">
        <v>13.1273109434413</v>
      </c>
      <c r="C179">
        <v>1384.66745924449</v>
      </c>
      <c r="D179">
        <v>0.433869178077705</v>
      </c>
      <c r="E179">
        <v>155.380410452287</v>
      </c>
      <c r="F179">
        <v>25.4684306968583</v>
      </c>
      <c r="G179">
        <v>3113.57151801073</v>
      </c>
      <c r="H179">
        <v>0.218020933587626</v>
      </c>
      <c r="I179">
        <v>0.147063420528792</v>
      </c>
      <c r="J179">
        <v>17.9027079344834</v>
      </c>
      <c r="K179">
        <v>2.89137591460515</v>
      </c>
    </row>
    <row r="180" spans="1:11">
      <c r="A180">
        <v>178</v>
      </c>
      <c r="B180">
        <v>13.1938141325877</v>
      </c>
      <c r="C180">
        <v>1397.27869382961</v>
      </c>
      <c r="D180">
        <v>0.433142041918811</v>
      </c>
      <c r="E180">
        <v>156.547482122433</v>
      </c>
      <c r="F180">
        <v>25.2316988623556</v>
      </c>
      <c r="G180">
        <v>3075.18037213064</v>
      </c>
      <c r="H180">
        <v>0.21845821388801</v>
      </c>
      <c r="I180">
        <v>0.147141118714425</v>
      </c>
      <c r="J180">
        <v>17.9313730657643</v>
      </c>
      <c r="K180">
        <v>2.89137591460515</v>
      </c>
    </row>
    <row r="181" spans="1:11">
      <c r="A181">
        <v>179</v>
      </c>
      <c r="B181">
        <v>13.4132993875236</v>
      </c>
      <c r="C181">
        <v>1418.97670187127</v>
      </c>
      <c r="D181">
        <v>0.433605645868177</v>
      </c>
      <c r="E181">
        <v>158.543578651079</v>
      </c>
      <c r="F181">
        <v>24.8473381581312</v>
      </c>
      <c r="G181">
        <v>3031.31004943881</v>
      </c>
      <c r="H181">
        <v>0.21896234623659</v>
      </c>
      <c r="I181">
        <v>0.147230837659281</v>
      </c>
      <c r="J181">
        <v>17.981307829999</v>
      </c>
      <c r="K181">
        <v>2.89137591460515</v>
      </c>
    </row>
    <row r="182" spans="1:11">
      <c r="A182">
        <v>180</v>
      </c>
      <c r="B182">
        <v>13.4682236910967</v>
      </c>
      <c r="C182">
        <v>1426.05487930729</v>
      </c>
      <c r="D182">
        <v>0.433465930706908</v>
      </c>
      <c r="E182">
        <v>159.191625501962</v>
      </c>
      <c r="F182">
        <v>24.7238135279188</v>
      </c>
      <c r="G182">
        <v>3015.61195847096</v>
      </c>
      <c r="H182">
        <v>0.219184438503415</v>
      </c>
      <c r="I182">
        <v>0.14727041100407</v>
      </c>
      <c r="J182">
        <v>17.9976391719224</v>
      </c>
      <c r="K182">
        <v>2.89137591460515</v>
      </c>
    </row>
    <row r="183" spans="1:11">
      <c r="A183">
        <v>181</v>
      </c>
      <c r="B183">
        <v>13.4674517288997</v>
      </c>
      <c r="C183">
        <v>1425.40261655268</v>
      </c>
      <c r="D183">
        <v>0.433335896695565</v>
      </c>
      <c r="E183">
        <v>159.136910661463</v>
      </c>
      <c r="F183">
        <v>24.7354145157155</v>
      </c>
      <c r="G183">
        <v>3016.86542455739</v>
      </c>
      <c r="H183">
        <v>0.219168784182986</v>
      </c>
      <c r="I183">
        <v>0.147267620684942</v>
      </c>
      <c r="J183">
        <v>17.9953321029404</v>
      </c>
      <c r="K183">
        <v>2.89137591460515</v>
      </c>
    </row>
    <row r="184" spans="1:11">
      <c r="A184">
        <v>182</v>
      </c>
      <c r="B184">
        <v>13.489343543949</v>
      </c>
      <c r="C184">
        <v>1430.08075206663</v>
      </c>
      <c r="D184">
        <v>0.433711593083318</v>
      </c>
      <c r="E184">
        <v>159.538796774853</v>
      </c>
      <c r="F184">
        <v>24.6529326638783</v>
      </c>
      <c r="G184">
        <v>3008.33554194701</v>
      </c>
      <c r="H184">
        <v>0.219289151091988</v>
      </c>
      <c r="I184">
        <v>0.147289079363304</v>
      </c>
      <c r="J184">
        <v>18.010357771941</v>
      </c>
      <c r="K184">
        <v>2.89137591460515</v>
      </c>
    </row>
    <row r="185" spans="1:11">
      <c r="A185">
        <v>183</v>
      </c>
      <c r="B185">
        <v>13.4935123131583</v>
      </c>
      <c r="C185">
        <v>1429.01050472746</v>
      </c>
      <c r="D185">
        <v>0.433385491953855</v>
      </c>
      <c r="E185">
        <v>159.45911626454</v>
      </c>
      <c r="F185">
        <v>24.6725053879876</v>
      </c>
      <c r="G185">
        <v>3009.57963785538</v>
      </c>
      <c r="H185">
        <v>0.219257155146701</v>
      </c>
      <c r="I185">
        <v>0.147283374370459</v>
      </c>
      <c r="J185">
        <v>18.0050949853513</v>
      </c>
      <c r="K185">
        <v>2.89137591460515</v>
      </c>
    </row>
    <row r="186" spans="1:11">
      <c r="A186">
        <v>184</v>
      </c>
      <c r="B186">
        <v>13.5290460277157</v>
      </c>
      <c r="C186">
        <v>1434.94402391919</v>
      </c>
      <c r="D186">
        <v>0.433011474816679</v>
      </c>
      <c r="E186">
        <v>160.000184637294</v>
      </c>
      <c r="F186">
        <v>24.5713912625476</v>
      </c>
      <c r="G186">
        <v>2993.97453599685</v>
      </c>
      <c r="H186">
        <v>0.219447530180622</v>
      </c>
      <c r="I186">
        <v>0.147317327930906</v>
      </c>
      <c r="J186">
        <v>18.019012067724</v>
      </c>
      <c r="K186">
        <v>2.89137591460515</v>
      </c>
    </row>
    <row r="187" spans="1:11">
      <c r="A187">
        <v>185</v>
      </c>
      <c r="B187">
        <v>13.5234789832266</v>
      </c>
      <c r="C187">
        <v>1435.3449935824</v>
      </c>
      <c r="D187">
        <v>0.433070941964971</v>
      </c>
      <c r="E187">
        <v>160.020148887655</v>
      </c>
      <c r="F187">
        <v>24.5640582461132</v>
      </c>
      <c r="G187">
        <v>2994.06079728384</v>
      </c>
      <c r="H187">
        <v>0.219466060368918</v>
      </c>
      <c r="I187">
        <v>0.147320633962449</v>
      </c>
      <c r="J187">
        <v>18.0224698725741</v>
      </c>
      <c r="K187">
        <v>2.89137591460515</v>
      </c>
    </row>
    <row r="188" spans="1:11">
      <c r="A188">
        <v>186</v>
      </c>
      <c r="B188">
        <v>13.6700343778081</v>
      </c>
      <c r="C188">
        <v>1449.71402486522</v>
      </c>
      <c r="D188">
        <v>0.432655915783059</v>
      </c>
      <c r="E188">
        <v>161.387537227743</v>
      </c>
      <c r="F188">
        <v>24.3219106855251</v>
      </c>
      <c r="G188">
        <v>2962.05646289798</v>
      </c>
      <c r="H188">
        <v>0.219897298136516</v>
      </c>
      <c r="I188">
        <v>0.147397630360173</v>
      </c>
      <c r="J188">
        <v>18.0470331280626</v>
      </c>
      <c r="K188">
        <v>2.89137591460515</v>
      </c>
    </row>
    <row r="189" spans="1:11">
      <c r="A189">
        <v>187</v>
      </c>
      <c r="B189">
        <v>13.7469771993708</v>
      </c>
      <c r="C189">
        <v>1456.31646438067</v>
      </c>
      <c r="D189">
        <v>0.432648156896096</v>
      </c>
      <c r="E189">
        <v>162.026321418281</v>
      </c>
      <c r="F189">
        <v>24.2119920539783</v>
      </c>
      <c r="G189">
        <v>2947.94115095894</v>
      </c>
      <c r="H189">
        <v>0.220071429969306</v>
      </c>
      <c r="I189">
        <v>0.147428752573075</v>
      </c>
      <c r="J189">
        <v>18.05675148686</v>
      </c>
      <c r="K189">
        <v>2.89137591460515</v>
      </c>
    </row>
    <row r="190" spans="1:11">
      <c r="A190">
        <v>188</v>
      </c>
      <c r="B190">
        <v>13.737785339668</v>
      </c>
      <c r="C190">
        <v>1455.90314242603</v>
      </c>
      <c r="D190">
        <v>0.432593569366462</v>
      </c>
      <c r="E190">
        <v>161.979214977802</v>
      </c>
      <c r="F190">
        <v>24.2187740195337</v>
      </c>
      <c r="G190">
        <v>2949.06710968868</v>
      </c>
      <c r="H190">
        <v>0.220072526128471</v>
      </c>
      <c r="I190">
        <v>0.147428948544486</v>
      </c>
      <c r="J190">
        <v>18.0571352141741</v>
      </c>
      <c r="K190">
        <v>2.89137591460515</v>
      </c>
    </row>
    <row r="191" spans="1:11">
      <c r="A191">
        <v>189</v>
      </c>
      <c r="B191">
        <v>13.8732980965984</v>
      </c>
      <c r="C191">
        <v>1469.72644877289</v>
      </c>
      <c r="D191">
        <v>0.432452468227492</v>
      </c>
      <c r="E191">
        <v>163.282362142956</v>
      </c>
      <c r="F191">
        <v>23.9914073981766</v>
      </c>
      <c r="G191">
        <v>2920.55984035071</v>
      </c>
      <c r="H191">
        <v>0.220478797607927</v>
      </c>
      <c r="I191">
        <v>0.147501631047571</v>
      </c>
      <c r="J191">
        <v>18.082161030153</v>
      </c>
      <c r="K191">
        <v>2.89137591460515</v>
      </c>
    </row>
    <row r="192" spans="1:11">
      <c r="A192">
        <v>190</v>
      </c>
      <c r="B192">
        <v>13.9856730283056</v>
      </c>
      <c r="C192">
        <v>1480.73924819517</v>
      </c>
      <c r="D192">
        <v>0.432472578410565</v>
      </c>
      <c r="E192">
        <v>164.321857897707</v>
      </c>
      <c r="F192">
        <v>23.8130673858955</v>
      </c>
      <c r="G192">
        <v>2898.93708500461</v>
      </c>
      <c r="H192">
        <v>0.220789706336433</v>
      </c>
      <c r="I192">
        <v>0.147557319337951</v>
      </c>
      <c r="J192">
        <v>18.101721134252</v>
      </c>
      <c r="K192">
        <v>2.89137591460515</v>
      </c>
    </row>
    <row r="193" spans="1:11">
      <c r="A193">
        <v>191</v>
      </c>
      <c r="B193">
        <v>14.0748107974113</v>
      </c>
      <c r="C193">
        <v>1491.33726659134</v>
      </c>
      <c r="D193">
        <v>0.432278567355877</v>
      </c>
      <c r="E193">
        <v>165.295052340948</v>
      </c>
      <c r="F193">
        <v>23.6436981705379</v>
      </c>
      <c r="G193">
        <v>2878.65140008099</v>
      </c>
      <c r="H193">
        <v>0.221141234127065</v>
      </c>
      <c r="I193">
        <v>0.147620352254712</v>
      </c>
      <c r="J193">
        <v>18.123847082669</v>
      </c>
      <c r="K193">
        <v>2.89137591460515</v>
      </c>
    </row>
    <row r="194" spans="1:11">
      <c r="A194">
        <v>192</v>
      </c>
      <c r="B194">
        <v>14.197160893626</v>
      </c>
      <c r="C194">
        <v>1504.68535750671</v>
      </c>
      <c r="D194">
        <v>0.43213242935521</v>
      </c>
      <c r="E194">
        <v>166.538317070438</v>
      </c>
      <c r="F194">
        <v>23.4340722504498</v>
      </c>
      <c r="G194">
        <v>2853.47279976109</v>
      </c>
      <c r="H194">
        <v>0.221563896436241</v>
      </c>
      <c r="I194">
        <v>0.147696237451642</v>
      </c>
      <c r="J194">
        <v>18.149025757412</v>
      </c>
      <c r="K194">
        <v>2.89137591460515</v>
      </c>
    </row>
    <row r="195" spans="1:11">
      <c r="A195">
        <v>193</v>
      </c>
      <c r="B195">
        <v>14.3415085785554</v>
      </c>
      <c r="C195">
        <v>1519.00176331326</v>
      </c>
      <c r="D195">
        <v>0.432238082668028</v>
      </c>
      <c r="E195">
        <v>167.884075821069</v>
      </c>
      <c r="F195">
        <v>23.2131882853823</v>
      </c>
      <c r="G195">
        <v>2826.59418446534</v>
      </c>
      <c r="H195">
        <v>0.22194763271151</v>
      </c>
      <c r="I195">
        <v>0.147765225484149</v>
      </c>
      <c r="J195">
        <v>18.1743215780608</v>
      </c>
      <c r="K195">
        <v>2.89137591460515</v>
      </c>
    </row>
    <row r="196" spans="1:11">
      <c r="A196">
        <v>194</v>
      </c>
      <c r="B196">
        <v>14.4322618554041</v>
      </c>
      <c r="C196">
        <v>1528.0592374987</v>
      </c>
      <c r="D196">
        <v>0.432374057535665</v>
      </c>
      <c r="E196">
        <v>168.726658422136</v>
      </c>
      <c r="F196">
        <v>23.0753867488216</v>
      </c>
      <c r="G196">
        <v>2809.8194896143</v>
      </c>
      <c r="H196">
        <v>0.222159156582038</v>
      </c>
      <c r="I196">
        <v>0.147803290451341</v>
      </c>
      <c r="J196">
        <v>18.191502656346</v>
      </c>
      <c r="K196">
        <v>2.89137591460515</v>
      </c>
    </row>
    <row r="197" spans="1:11">
      <c r="A197">
        <v>195</v>
      </c>
      <c r="B197">
        <v>14.4136848329026</v>
      </c>
      <c r="C197">
        <v>1527.12948321032</v>
      </c>
      <c r="D197">
        <v>0.432131377219255</v>
      </c>
      <c r="E197">
        <v>168.643976557218</v>
      </c>
      <c r="F197">
        <v>23.0875503898083</v>
      </c>
      <c r="G197">
        <v>2809.76360029694</v>
      </c>
      <c r="H197">
        <v>0.22217308211638</v>
      </c>
      <c r="I197">
        <v>0.147805797361358</v>
      </c>
      <c r="J197">
        <v>18.1891799131695</v>
      </c>
      <c r="K197">
        <v>2.89137591460515</v>
      </c>
    </row>
    <row r="198" spans="1:11">
      <c r="A198">
        <v>196</v>
      </c>
      <c r="B198">
        <v>14.475355212348</v>
      </c>
      <c r="C198">
        <v>1536.13734678238</v>
      </c>
      <c r="D198">
        <v>0.431742417862872</v>
      </c>
      <c r="E198">
        <v>169.467476486323</v>
      </c>
      <c r="F198">
        <v>22.9479127657547</v>
      </c>
      <c r="G198">
        <v>2788.54582590115</v>
      </c>
      <c r="H198">
        <v>0.22241738641102</v>
      </c>
      <c r="I198">
        <v>0.147849796277952</v>
      </c>
      <c r="J198">
        <v>18.2077735079489</v>
      </c>
      <c r="K198">
        <v>2.89137591460515</v>
      </c>
    </row>
    <row r="199" spans="1:11">
      <c r="A199">
        <v>197</v>
      </c>
      <c r="B199">
        <v>14.4785759401872</v>
      </c>
      <c r="C199">
        <v>1535.66876561274</v>
      </c>
      <c r="D199">
        <v>0.431825078009535</v>
      </c>
      <c r="E199">
        <v>169.432930938261</v>
      </c>
      <c r="F199">
        <v>22.9558678141668</v>
      </c>
      <c r="G199">
        <v>2790.44201000255</v>
      </c>
      <c r="H199">
        <v>0.222399497248293</v>
      </c>
      <c r="I199">
        <v>0.147846573264495</v>
      </c>
      <c r="J199">
        <v>18.2058017647052</v>
      </c>
      <c r="K199">
        <v>2.89137591460515</v>
      </c>
    </row>
    <row r="200" spans="1:11">
      <c r="A200">
        <v>198</v>
      </c>
      <c r="B200">
        <v>14.537684478484</v>
      </c>
      <c r="C200">
        <v>1541.97333419535</v>
      </c>
      <c r="D200">
        <v>0.431899847800997</v>
      </c>
      <c r="E200">
        <v>170.015305701188</v>
      </c>
      <c r="F200">
        <v>22.8612138307589</v>
      </c>
      <c r="G200">
        <v>2778.01103435785</v>
      </c>
      <c r="H200">
        <v>0.222529689308444</v>
      </c>
      <c r="I200">
        <v>0.147870033723991</v>
      </c>
      <c r="J200">
        <v>18.2181224772055</v>
      </c>
      <c r="K200">
        <v>2.89137591460515</v>
      </c>
    </row>
    <row r="201" spans="1:11">
      <c r="A201">
        <v>199</v>
      </c>
      <c r="B201">
        <v>14.5425681071624</v>
      </c>
      <c r="C201">
        <v>1541.7907059369</v>
      </c>
      <c r="D201">
        <v>0.431864362357419</v>
      </c>
      <c r="E201">
        <v>170.005677419341</v>
      </c>
      <c r="F201">
        <v>22.8656591464588</v>
      </c>
      <c r="G201">
        <v>2779.30864872419</v>
      </c>
      <c r="H201">
        <v>0.222535038322318</v>
      </c>
      <c r="I201">
        <v>0.147870997824144</v>
      </c>
      <c r="J201">
        <v>18.2167750974192</v>
      </c>
      <c r="K201">
        <v>2.89137591460515</v>
      </c>
    </row>
    <row r="202" spans="1:11">
      <c r="A202">
        <v>200</v>
      </c>
      <c r="B202">
        <v>14.6616892037169</v>
      </c>
      <c r="C202">
        <v>1556.82579749842</v>
      </c>
      <c r="D202">
        <v>0.431738419816157</v>
      </c>
      <c r="E202">
        <v>171.37962168074</v>
      </c>
      <c r="F202">
        <v>22.6407526558995</v>
      </c>
      <c r="G202">
        <v>2750.44378907849</v>
      </c>
      <c r="H202">
        <v>0.223004220126876</v>
      </c>
      <c r="I202">
        <v>0.147955628286219</v>
      </c>
      <c r="J202">
        <v>18.2470897286029</v>
      </c>
      <c r="K202">
        <v>2.89137591460515</v>
      </c>
    </row>
    <row r="203" spans="1:11">
      <c r="A203">
        <v>201</v>
      </c>
      <c r="B203">
        <v>14.7134636030473</v>
      </c>
      <c r="C203">
        <v>1562.01721546756</v>
      </c>
      <c r="D203">
        <v>0.431400516209834</v>
      </c>
      <c r="E203">
        <v>171.860281066676</v>
      </c>
      <c r="F203">
        <v>22.5716440805136</v>
      </c>
      <c r="G203">
        <v>2740.95729353263</v>
      </c>
      <c r="H203">
        <v>0.223209649600366</v>
      </c>
      <c r="I203">
        <v>0.147992724255674</v>
      </c>
      <c r="J203">
        <v>18.2562900690225</v>
      </c>
      <c r="K203">
        <v>2.89137591460515</v>
      </c>
    </row>
    <row r="204" spans="1:11">
      <c r="A204">
        <v>202</v>
      </c>
      <c r="B204">
        <v>14.7043147048342</v>
      </c>
      <c r="C204">
        <v>1563.26849326248</v>
      </c>
      <c r="D204">
        <v>0.4311002100653</v>
      </c>
      <c r="E204">
        <v>171.966749142738</v>
      </c>
      <c r="F204">
        <v>22.551693211557</v>
      </c>
      <c r="G204">
        <v>2734.4487584115</v>
      </c>
      <c r="H204">
        <v>0.223242106229312</v>
      </c>
      <c r="I204">
        <v>0.147998587470624</v>
      </c>
      <c r="J204">
        <v>18.2601396780001</v>
      </c>
      <c r="K204">
        <v>2.89137591460515</v>
      </c>
    </row>
    <row r="205" spans="1:11">
      <c r="A205">
        <v>203</v>
      </c>
      <c r="B205">
        <v>14.9315463198997</v>
      </c>
      <c r="C205">
        <v>1582.31180327124</v>
      </c>
      <c r="D205">
        <v>0.431574752030142</v>
      </c>
      <c r="E205">
        <v>173.739869795817</v>
      </c>
      <c r="F205">
        <v>22.2857885835222</v>
      </c>
      <c r="G205">
        <v>2708.55103055779</v>
      </c>
      <c r="H205">
        <v>0.223691447287066</v>
      </c>
      <c r="I205">
        <v>0.148079823587543</v>
      </c>
      <c r="J205">
        <v>18.29307274496</v>
      </c>
      <c r="K205">
        <v>2.89137591460515</v>
      </c>
    </row>
    <row r="206" spans="1:11">
      <c r="A206">
        <v>204</v>
      </c>
      <c r="B206">
        <v>14.9847778065964</v>
      </c>
      <c r="C206">
        <v>1589.14614130709</v>
      </c>
      <c r="D206">
        <v>0.430890251109067</v>
      </c>
      <c r="E206">
        <v>174.406871194271</v>
      </c>
      <c r="F206">
        <v>22.1885642263788</v>
      </c>
      <c r="G206">
        <v>2694.85615325488</v>
      </c>
      <c r="H206">
        <v>0.224035234250225</v>
      </c>
      <c r="I206">
        <v>0.148142056779838</v>
      </c>
      <c r="J206">
        <v>18.300491492816</v>
      </c>
      <c r="K206">
        <v>2.89137591460515</v>
      </c>
    </row>
    <row r="207" spans="1:11">
      <c r="A207">
        <v>205</v>
      </c>
      <c r="B207">
        <v>15.0521191469457</v>
      </c>
      <c r="C207">
        <v>1595.29042962502</v>
      </c>
      <c r="D207">
        <v>0.430862449370574</v>
      </c>
      <c r="E207">
        <v>174.992402755521</v>
      </c>
      <c r="F207">
        <v>22.1030634887682</v>
      </c>
      <c r="G207">
        <v>2684.29770354152</v>
      </c>
      <c r="H207">
        <v>0.224211601180066</v>
      </c>
      <c r="I207">
        <v>0.148174010102148</v>
      </c>
      <c r="J207">
        <v>18.3091544234392</v>
      </c>
      <c r="K207">
        <v>2.89137591460515</v>
      </c>
    </row>
    <row r="208" spans="1:11">
      <c r="A208">
        <v>206</v>
      </c>
      <c r="B208">
        <v>15.0515417181387</v>
      </c>
      <c r="C208">
        <v>1595.4615872854</v>
      </c>
      <c r="D208">
        <v>0.43098564642007</v>
      </c>
      <c r="E208">
        <v>175.003540430347</v>
      </c>
      <c r="F208">
        <v>22.1005190440938</v>
      </c>
      <c r="G208">
        <v>2684.55743179761</v>
      </c>
      <c r="H208">
        <v>0.224212614225359</v>
      </c>
      <c r="I208">
        <v>0.148174193693599</v>
      </c>
      <c r="J208">
        <v>18.3101638313373</v>
      </c>
      <c r="K208">
        <v>2.89137591460515</v>
      </c>
    </row>
    <row r="209" spans="1:11">
      <c r="A209">
        <v>207</v>
      </c>
      <c r="B209">
        <v>15.0950173358805</v>
      </c>
      <c r="C209">
        <v>1597.82319007496</v>
      </c>
      <c r="D209">
        <v>0.430597279553985</v>
      </c>
      <c r="E209">
        <v>175.255442995944</v>
      </c>
      <c r="F209">
        <v>22.0688073108432</v>
      </c>
      <c r="G209">
        <v>2679.70820026536</v>
      </c>
      <c r="H209">
        <v>0.224283708419735</v>
      </c>
      <c r="I209">
        <v>0.148187079405155</v>
      </c>
      <c r="J209">
        <v>18.3098175953841</v>
      </c>
      <c r="K209">
        <v>2.89137591460515</v>
      </c>
    </row>
    <row r="210" spans="1:11">
      <c r="A210">
        <v>208</v>
      </c>
      <c r="B210">
        <v>15.0898653003283</v>
      </c>
      <c r="C210">
        <v>1598.28829587619</v>
      </c>
      <c r="D210">
        <v>0.430873328313373</v>
      </c>
      <c r="E210">
        <v>175.282845739284</v>
      </c>
      <c r="F210">
        <v>22.06164875571</v>
      </c>
      <c r="G210">
        <v>2680.01199079547</v>
      </c>
      <c r="H210">
        <v>0.224299597312888</v>
      </c>
      <c r="I210">
        <v>0.148189959647495</v>
      </c>
      <c r="J210">
        <v>18.3127951432345</v>
      </c>
      <c r="K210">
        <v>2.89137591460515</v>
      </c>
    </row>
    <row r="211" spans="1:11">
      <c r="A211">
        <v>209</v>
      </c>
      <c r="B211">
        <v>15.1140324961877</v>
      </c>
      <c r="C211">
        <v>1596.9625325444</v>
      </c>
      <c r="D211">
        <v>0.430197682741928</v>
      </c>
      <c r="E211">
        <v>175.216146039489</v>
      </c>
      <c r="F211">
        <v>22.0821927082278</v>
      </c>
      <c r="G211">
        <v>2680.47550465014</v>
      </c>
      <c r="H211">
        <v>0.224275783152916</v>
      </c>
      <c r="I211">
        <v>0.148185642816119</v>
      </c>
      <c r="J211">
        <v>18.3025968408057</v>
      </c>
      <c r="K211">
        <v>2.89137591460515</v>
      </c>
    </row>
    <row r="212" spans="1:11">
      <c r="A212">
        <v>210</v>
      </c>
      <c r="B212">
        <v>15.1209452285439</v>
      </c>
      <c r="C212">
        <v>1596.97373678994</v>
      </c>
      <c r="D212">
        <v>0.430365580772814</v>
      </c>
      <c r="E212">
        <v>175.225441726761</v>
      </c>
      <c r="F212">
        <v>22.0816651731548</v>
      </c>
      <c r="G212">
        <v>2681.04205152827</v>
      </c>
      <c r="H212">
        <v>0.22426868187973</v>
      </c>
      <c r="I212">
        <v>0.148184355621197</v>
      </c>
      <c r="J212">
        <v>18.3014786588405</v>
      </c>
      <c r="K212">
        <v>2.89137591460515</v>
      </c>
    </row>
    <row r="213" spans="1:11">
      <c r="A213">
        <v>211</v>
      </c>
      <c r="B213">
        <v>15.2546288357492</v>
      </c>
      <c r="C213">
        <v>1612.07826966357</v>
      </c>
      <c r="D213">
        <v>0.430553340023753</v>
      </c>
      <c r="E213">
        <v>176.613592757876</v>
      </c>
      <c r="F213">
        <v>21.8728466194009</v>
      </c>
      <c r="G213">
        <v>2656.73052499046</v>
      </c>
      <c r="H213">
        <v>0.224714704740509</v>
      </c>
      <c r="I213">
        <v>0.148265260242985</v>
      </c>
      <c r="J213">
        <v>18.3294727084433</v>
      </c>
      <c r="K213">
        <v>2.89137591460515</v>
      </c>
    </row>
    <row r="214" spans="1:11">
      <c r="A214">
        <v>212</v>
      </c>
      <c r="B214">
        <v>15.2988233646729</v>
      </c>
      <c r="C214">
        <v>1618.45458832183</v>
      </c>
      <c r="D214">
        <v>0.430432749207831</v>
      </c>
      <c r="E214">
        <v>177.182882985594</v>
      </c>
      <c r="F214">
        <v>21.7860906092994</v>
      </c>
      <c r="G214">
        <v>2646.51439166848</v>
      </c>
      <c r="H214">
        <v>0.224929723270064</v>
      </c>
      <c r="I214">
        <v>0.148304304337691</v>
      </c>
      <c r="J214">
        <v>18.3433039436843</v>
      </c>
      <c r="K214">
        <v>2.89137591460515</v>
      </c>
    </row>
    <row r="215" spans="1:11">
      <c r="A215">
        <v>213</v>
      </c>
      <c r="B215">
        <v>15.3040853740968</v>
      </c>
      <c r="C215">
        <v>1618.32464915373</v>
      </c>
      <c r="D215">
        <v>0.430490890057147</v>
      </c>
      <c r="E215">
        <v>177.179275362443</v>
      </c>
      <c r="F215">
        <v>21.7879013905303</v>
      </c>
      <c r="G215">
        <v>2646.797456538</v>
      </c>
      <c r="H215">
        <v>0.224912954955199</v>
      </c>
      <c r="I215">
        <v>0.148301258493958</v>
      </c>
      <c r="J215">
        <v>18.3420307992824</v>
      </c>
      <c r="K215">
        <v>2.89137591460515</v>
      </c>
    </row>
    <row r="216" spans="1:11">
      <c r="A216">
        <v>214</v>
      </c>
      <c r="B216">
        <v>15.4195475253853</v>
      </c>
      <c r="C216">
        <v>1631.70814796676</v>
      </c>
      <c r="D216">
        <v>0.430338233311397</v>
      </c>
      <c r="E216">
        <v>178.40632066914</v>
      </c>
      <c r="F216">
        <v>21.6081772085631</v>
      </c>
      <c r="G216">
        <v>2624.617859866</v>
      </c>
      <c r="H216">
        <v>0.225324159012589</v>
      </c>
      <c r="I216">
        <v>0.148375998178799</v>
      </c>
      <c r="J216">
        <v>18.3665387542949</v>
      </c>
      <c r="K216">
        <v>2.89137591460515</v>
      </c>
    </row>
    <row r="217" spans="1:11">
      <c r="A217">
        <v>215</v>
      </c>
      <c r="B217">
        <v>15.4992812800818</v>
      </c>
      <c r="C217">
        <v>1641.3492368479</v>
      </c>
      <c r="D217">
        <v>0.43011473103855</v>
      </c>
      <c r="E217">
        <v>179.286509829783</v>
      </c>
      <c r="F217">
        <v>21.4806266146285</v>
      </c>
      <c r="G217">
        <v>2608.68087296184</v>
      </c>
      <c r="H217">
        <v>0.225633438707475</v>
      </c>
      <c r="I217">
        <v>0.148432277382558</v>
      </c>
      <c r="J217">
        <v>18.3843897494487</v>
      </c>
      <c r="K217">
        <v>2.89137591460515</v>
      </c>
    </row>
    <row r="218" spans="1:11">
      <c r="A218">
        <v>216</v>
      </c>
      <c r="B218">
        <v>15.6104156933665</v>
      </c>
      <c r="C218">
        <v>1652.34392753815</v>
      </c>
      <c r="D218">
        <v>0.430074471743435</v>
      </c>
      <c r="E218">
        <v>180.319743603926</v>
      </c>
      <c r="F218">
        <v>21.3372271681325</v>
      </c>
      <c r="G218">
        <v>2590.38933880184</v>
      </c>
      <c r="H218">
        <v>0.225928863021703</v>
      </c>
      <c r="I218">
        <v>0.148486087468727</v>
      </c>
      <c r="J218">
        <v>18.4010089882216</v>
      </c>
      <c r="K218">
        <v>2.89137591460515</v>
      </c>
    </row>
    <row r="219" spans="1:11">
      <c r="A219">
        <v>217</v>
      </c>
      <c r="B219">
        <v>15.7466242631018</v>
      </c>
      <c r="C219">
        <v>1666.93371789452</v>
      </c>
      <c r="D219">
        <v>0.429931149152588</v>
      </c>
      <c r="E219">
        <v>181.670659671128</v>
      </c>
      <c r="F219">
        <v>21.1495731554561</v>
      </c>
      <c r="G219">
        <v>2566.24759965293</v>
      </c>
      <c r="H219">
        <v>0.226338345504249</v>
      </c>
      <c r="I219">
        <v>0.148560756809774</v>
      </c>
      <c r="J219">
        <v>18.4251764579266</v>
      </c>
      <c r="K219">
        <v>2.89137591460515</v>
      </c>
    </row>
    <row r="220" spans="1:11">
      <c r="A220">
        <v>218</v>
      </c>
      <c r="B220">
        <v>15.836627978604</v>
      </c>
      <c r="C220">
        <v>1677.78551251731</v>
      </c>
      <c r="D220">
        <v>0.429565253096812</v>
      </c>
      <c r="E220">
        <v>182.660184187609</v>
      </c>
      <c r="F220">
        <v>21.0120319687992</v>
      </c>
      <c r="G220">
        <v>2549.02695395356</v>
      </c>
      <c r="H220">
        <v>0.226707803051353</v>
      </c>
      <c r="I220">
        <v>0.148628211341965</v>
      </c>
      <c r="J220">
        <v>18.4444887218083</v>
      </c>
      <c r="K220">
        <v>2.89137591460515</v>
      </c>
    </row>
    <row r="221" spans="1:11">
      <c r="A221">
        <v>219</v>
      </c>
      <c r="B221">
        <v>15.8574470674819</v>
      </c>
      <c r="C221">
        <v>1680.51082229123</v>
      </c>
      <c r="D221">
        <v>0.429301849136097</v>
      </c>
      <c r="E221">
        <v>182.911643068177</v>
      </c>
      <c r="F221">
        <v>20.9777561796391</v>
      </c>
      <c r="G221">
        <v>2544.97929470683</v>
      </c>
      <c r="H221">
        <v>0.226851924439779</v>
      </c>
      <c r="I221">
        <v>0.148654546142659</v>
      </c>
      <c r="J221">
        <v>18.4486851701268</v>
      </c>
      <c r="K221">
        <v>2.89137591460515</v>
      </c>
    </row>
    <row r="222" spans="1:11">
      <c r="A222">
        <v>220</v>
      </c>
      <c r="B222">
        <v>15.8378703871623</v>
      </c>
      <c r="C222">
        <v>1679.15928119703</v>
      </c>
      <c r="D222">
        <v>0.429095293624532</v>
      </c>
      <c r="E222">
        <v>182.791131628047</v>
      </c>
      <c r="F222">
        <v>20.993195022766</v>
      </c>
      <c r="G222">
        <v>2545.90225818141</v>
      </c>
      <c r="H222">
        <v>0.226854348879711</v>
      </c>
      <c r="I222">
        <v>0.14865498925537</v>
      </c>
      <c r="J222">
        <v>18.445862890165</v>
      </c>
      <c r="K222">
        <v>2.89137591460515</v>
      </c>
    </row>
    <row r="223" spans="1:11">
      <c r="A223">
        <v>221</v>
      </c>
      <c r="B223">
        <v>15.8984885543858</v>
      </c>
      <c r="C223">
        <v>1683.27997923904</v>
      </c>
      <c r="D223">
        <v>0.429340388206834</v>
      </c>
      <c r="E223">
        <v>183.185978816839</v>
      </c>
      <c r="F223">
        <v>20.9453858595068</v>
      </c>
      <c r="G223">
        <v>2543.51635338134</v>
      </c>
      <c r="H223">
        <v>0.227001828360291</v>
      </c>
      <c r="I223">
        <v>0.14868195036837</v>
      </c>
      <c r="J223">
        <v>18.4508059046053</v>
      </c>
      <c r="K223">
        <v>2.89137591460515</v>
      </c>
    </row>
    <row r="224" spans="1:11">
      <c r="A224">
        <v>222</v>
      </c>
      <c r="B224">
        <v>15.8925393152695</v>
      </c>
      <c r="C224">
        <v>1683.22027915125</v>
      </c>
      <c r="D224">
        <v>0.429265378276887</v>
      </c>
      <c r="E224">
        <v>183.17276302471</v>
      </c>
      <c r="F224">
        <v>20.9455801306462</v>
      </c>
      <c r="G224">
        <v>2542.96813787784</v>
      </c>
      <c r="H224">
        <v>0.227004362027904</v>
      </c>
      <c r="I224">
        <v>0.148682413665198</v>
      </c>
      <c r="J224">
        <v>18.4515745089791</v>
      </c>
      <c r="K224">
        <v>2.89137591460515</v>
      </c>
    </row>
    <row r="225" spans="1:11">
      <c r="A225">
        <v>223</v>
      </c>
      <c r="B225">
        <v>15.9894445503001</v>
      </c>
      <c r="C225">
        <v>1689.95107582228</v>
      </c>
      <c r="D225">
        <v>0.429200874203668</v>
      </c>
      <c r="E225">
        <v>183.832174613025</v>
      </c>
      <c r="F225">
        <v>20.867194340835</v>
      </c>
      <c r="G225">
        <v>2536.34040481532</v>
      </c>
      <c r="H225">
        <v>0.227213980883399</v>
      </c>
      <c r="I225">
        <v>0.14872075667969</v>
      </c>
      <c r="J225">
        <v>18.4579916399824</v>
      </c>
      <c r="K225">
        <v>2.89137591460515</v>
      </c>
    </row>
    <row r="226" spans="1:11">
      <c r="A226">
        <v>224</v>
      </c>
      <c r="B226">
        <v>15.97190197523</v>
      </c>
      <c r="C226">
        <v>1688.66555042589</v>
      </c>
      <c r="D226">
        <v>0.429111468289128</v>
      </c>
      <c r="E226">
        <v>183.70901484035</v>
      </c>
      <c r="F226">
        <v>20.882813971193</v>
      </c>
      <c r="G226">
        <v>2538.13259194615</v>
      </c>
      <c r="H226">
        <v>0.227209732701631</v>
      </c>
      <c r="I226">
        <v>0.148719979358577</v>
      </c>
      <c r="J226">
        <v>18.456271580175</v>
      </c>
      <c r="K226">
        <v>2.89137591460515</v>
      </c>
    </row>
    <row r="227" spans="1:11">
      <c r="A227">
        <v>225</v>
      </c>
      <c r="B227">
        <v>16.0894141132594</v>
      </c>
      <c r="C227">
        <v>1699.61880072673</v>
      </c>
      <c r="D227">
        <v>0.428934468470373</v>
      </c>
      <c r="E227">
        <v>184.737585461775</v>
      </c>
      <c r="F227">
        <v>20.7498905176533</v>
      </c>
      <c r="G227">
        <v>2522.86686437185</v>
      </c>
      <c r="H227">
        <v>0.227536664507878</v>
      </c>
      <c r="I227">
        <v>0.148779831071075</v>
      </c>
      <c r="J227">
        <v>18.4719054792151</v>
      </c>
      <c r="K227">
        <v>2.89137591460515</v>
      </c>
    </row>
    <row r="228" spans="1:11">
      <c r="A228">
        <v>226</v>
      </c>
      <c r="B228">
        <v>16.1497860075567</v>
      </c>
      <c r="C228">
        <v>1706.14023509493</v>
      </c>
      <c r="D228">
        <v>0.429112108733999</v>
      </c>
      <c r="E228">
        <v>185.34310131688</v>
      </c>
      <c r="F228">
        <v>20.6653860536171</v>
      </c>
      <c r="G228">
        <v>2513.44674620387</v>
      </c>
      <c r="H228">
        <v>0.227686538019896</v>
      </c>
      <c r="I228">
        <v>0.148807289265558</v>
      </c>
      <c r="J228">
        <v>18.4822803436864</v>
      </c>
      <c r="K228">
        <v>2.89137591460515</v>
      </c>
    </row>
    <row r="229" spans="1:11">
      <c r="A229">
        <v>227</v>
      </c>
      <c r="B229">
        <v>16.1563044193001</v>
      </c>
      <c r="C229">
        <v>1704.16595730423</v>
      </c>
      <c r="D229">
        <v>0.429381357373872</v>
      </c>
      <c r="E229">
        <v>185.170846566086</v>
      </c>
      <c r="F229">
        <v>20.6911632090756</v>
      </c>
      <c r="G229">
        <v>2520.43200643286</v>
      </c>
      <c r="H229">
        <v>0.227638265624771</v>
      </c>
      <c r="I229">
        <v>0.148798443901815</v>
      </c>
      <c r="J229">
        <v>18.4776339827411</v>
      </c>
      <c r="K229">
        <v>2.89137591460515</v>
      </c>
    </row>
    <row r="230" spans="1:11">
      <c r="A230">
        <v>228</v>
      </c>
      <c r="B230">
        <v>16.1478229531161</v>
      </c>
      <c r="C230">
        <v>1709.05161452649</v>
      </c>
      <c r="D230">
        <v>0.428564353238133</v>
      </c>
      <c r="E230">
        <v>185.620361579504</v>
      </c>
      <c r="F230">
        <v>20.6255375247313</v>
      </c>
      <c r="G230">
        <v>2506.37213998556</v>
      </c>
      <c r="H230">
        <v>0.227944752818364</v>
      </c>
      <c r="I230">
        <v>0.148854627082997</v>
      </c>
      <c r="J230">
        <v>18.4858498271158</v>
      </c>
      <c r="K230">
        <v>2.89137591460515</v>
      </c>
    </row>
    <row r="231" spans="1:11">
      <c r="A231">
        <v>229</v>
      </c>
      <c r="B231">
        <v>16.3250861998847</v>
      </c>
      <c r="C231">
        <v>1728.24296396671</v>
      </c>
      <c r="D231">
        <v>0.428836990107238</v>
      </c>
      <c r="E231">
        <v>187.360312153262</v>
      </c>
      <c r="F231">
        <v>20.3960581194259</v>
      </c>
      <c r="G231">
        <v>2479.15339968189</v>
      </c>
      <c r="H231">
        <v>0.228433265563898</v>
      </c>
      <c r="I231">
        <v>0.148944290304059</v>
      </c>
      <c r="J231">
        <v>18.5203152259414</v>
      </c>
      <c r="K231">
        <v>2.89137591460515</v>
      </c>
    </row>
    <row r="232" spans="1:11">
      <c r="A232">
        <v>230</v>
      </c>
      <c r="B232">
        <v>16.3501576247234</v>
      </c>
      <c r="C232">
        <v>1732.34522312644</v>
      </c>
      <c r="D232">
        <v>0.428695914460644</v>
      </c>
      <c r="E232">
        <v>187.724410404281</v>
      </c>
      <c r="F232">
        <v>20.3470774355911</v>
      </c>
      <c r="G232">
        <v>2473.14164799451</v>
      </c>
      <c r="H232">
        <v>0.228590380213092</v>
      </c>
      <c r="I232">
        <v>0.148973156944722</v>
      </c>
      <c r="J232">
        <v>18.5285462905449</v>
      </c>
      <c r="K232">
        <v>2.89137591460515</v>
      </c>
    </row>
    <row r="233" spans="1:11">
      <c r="A233">
        <v>231</v>
      </c>
      <c r="B233">
        <v>16.3624070986016</v>
      </c>
      <c r="C233">
        <v>1733.29929411315</v>
      </c>
      <c r="D233">
        <v>0.428690602489221</v>
      </c>
      <c r="E233">
        <v>187.817936121869</v>
      </c>
      <c r="F233">
        <v>20.3359890391737</v>
      </c>
      <c r="G233">
        <v>2471.78063815263</v>
      </c>
      <c r="H233">
        <v>0.228613888583542</v>
      </c>
      <c r="I233">
        <v>0.148977477358293</v>
      </c>
      <c r="J233">
        <v>18.5294068452879</v>
      </c>
      <c r="K233">
        <v>2.89137591460515</v>
      </c>
    </row>
    <row r="234" spans="1:11">
      <c r="A234">
        <v>232</v>
      </c>
      <c r="B234">
        <v>16.3541796844034</v>
      </c>
      <c r="C234">
        <v>1735.04291233887</v>
      </c>
      <c r="D234">
        <v>0.42892096875263</v>
      </c>
      <c r="E234">
        <v>187.945616980691</v>
      </c>
      <c r="F234">
        <v>20.3143836422533</v>
      </c>
      <c r="G234">
        <v>2469.41643178143</v>
      </c>
      <c r="H234">
        <v>0.228679610414119</v>
      </c>
      <c r="I234">
        <v>0.148989557535169</v>
      </c>
      <c r="J234">
        <v>18.5362924668314</v>
      </c>
      <c r="K234">
        <v>2.89137591460515</v>
      </c>
    </row>
    <row r="235" spans="1:11">
      <c r="A235">
        <v>233</v>
      </c>
      <c r="B235">
        <v>16.3541744566534</v>
      </c>
      <c r="C235">
        <v>1735.21147172256</v>
      </c>
      <c r="D235">
        <v>0.429020016323112</v>
      </c>
      <c r="E235">
        <v>187.958423913878</v>
      </c>
      <c r="F235">
        <v>20.3122016311065</v>
      </c>
      <c r="G235">
        <v>2469.62719258583</v>
      </c>
      <c r="H235">
        <v>0.228690762864067</v>
      </c>
      <c r="I235">
        <v>0.148991607688445</v>
      </c>
      <c r="J235">
        <v>18.5368813125877</v>
      </c>
      <c r="K235">
        <v>2.89137591460515</v>
      </c>
    </row>
    <row r="236" spans="1:11">
      <c r="A236">
        <v>234</v>
      </c>
      <c r="B236">
        <v>16.363702943504</v>
      </c>
      <c r="C236">
        <v>1740.03555462693</v>
      </c>
      <c r="D236">
        <v>0.429422183437158</v>
      </c>
      <c r="E236">
        <v>188.354537067185</v>
      </c>
      <c r="F236">
        <v>20.2540353075966</v>
      </c>
      <c r="G236">
        <v>2463.02356478401</v>
      </c>
      <c r="H236">
        <v>0.228823253513566</v>
      </c>
      <c r="I236">
        <v>0.149015968915551</v>
      </c>
      <c r="J236">
        <v>18.5507554642781</v>
      </c>
      <c r="K236">
        <v>2.89137591460515</v>
      </c>
    </row>
    <row r="237" spans="1:11">
      <c r="A237">
        <v>235</v>
      </c>
      <c r="B237">
        <v>16.3706665692383</v>
      </c>
      <c r="C237">
        <v>1739.8294108285</v>
      </c>
      <c r="D237">
        <v>0.429588372726957</v>
      </c>
      <c r="E237">
        <v>188.344044259806</v>
      </c>
      <c r="F237">
        <v>20.2561433968593</v>
      </c>
      <c r="G237">
        <v>2464.2436199821</v>
      </c>
      <c r="H237">
        <v>0.228810316495517</v>
      </c>
      <c r="I237">
        <v>0.149013589723212</v>
      </c>
      <c r="J237">
        <v>18.5493662014267</v>
      </c>
      <c r="K237">
        <v>2.89137591460515</v>
      </c>
    </row>
    <row r="238" spans="1:11">
      <c r="A238">
        <v>236</v>
      </c>
      <c r="B238">
        <v>16.4312329715705</v>
      </c>
      <c r="C238">
        <v>1747.23371404057</v>
      </c>
      <c r="D238">
        <v>0.428744749016126</v>
      </c>
      <c r="E238">
        <v>189.034520491399</v>
      </c>
      <c r="F238">
        <v>20.1709165744959</v>
      </c>
      <c r="G238">
        <v>2451.3595124757</v>
      </c>
      <c r="H238">
        <v>0.2291176597239</v>
      </c>
      <c r="I238">
        <v>0.149070138001996</v>
      </c>
      <c r="J238">
        <v>18.5597924704776</v>
      </c>
      <c r="K238">
        <v>2.89137591460515</v>
      </c>
    </row>
    <row r="239" spans="1:11">
      <c r="A239">
        <v>237</v>
      </c>
      <c r="B239">
        <v>16.470806033678</v>
      </c>
      <c r="C239">
        <v>1750.1093313929</v>
      </c>
      <c r="D239">
        <v>0.428640861090718</v>
      </c>
      <c r="E239">
        <v>189.324327575843</v>
      </c>
      <c r="F239">
        <v>20.1377357652536</v>
      </c>
      <c r="G239">
        <v>2446.68236809144</v>
      </c>
      <c r="H239">
        <v>0.229210780025388</v>
      </c>
      <c r="I239">
        <v>0.149087282011219</v>
      </c>
      <c r="J239">
        <v>18.5611948527529</v>
      </c>
      <c r="K239">
        <v>2.89137591460515</v>
      </c>
    </row>
    <row r="240" spans="1:11">
      <c r="A240">
        <v>238</v>
      </c>
      <c r="B240">
        <v>16.4599377246452</v>
      </c>
      <c r="C240">
        <v>1749.42275559059</v>
      </c>
      <c r="D240">
        <v>0.428596317820311</v>
      </c>
      <c r="E240">
        <v>189.252757171879</v>
      </c>
      <c r="F240">
        <v>20.1456329744159</v>
      </c>
      <c r="G240">
        <v>2447.9562017299</v>
      </c>
      <c r="H240">
        <v>0.229203748786742</v>
      </c>
      <c r="I240">
        <v>0.149085987343443</v>
      </c>
      <c r="J240">
        <v>18.5611092702484</v>
      </c>
      <c r="K240">
        <v>2.89137591460515</v>
      </c>
    </row>
    <row r="241" spans="1:11">
      <c r="A241">
        <v>239</v>
      </c>
      <c r="B241">
        <v>16.5257415606373</v>
      </c>
      <c r="C241">
        <v>1755.91587201371</v>
      </c>
      <c r="D241">
        <v>0.428257076414047</v>
      </c>
      <c r="E241">
        <v>189.873214026594</v>
      </c>
      <c r="F241">
        <v>20.0708794115497</v>
      </c>
      <c r="G241">
        <v>2438.31036472182</v>
      </c>
      <c r="H241">
        <v>0.229456191341059</v>
      </c>
      <c r="I241">
        <v>0.149132487633774</v>
      </c>
      <c r="J241">
        <v>18.5684384184404</v>
      </c>
      <c r="K241">
        <v>2.89137591460515</v>
      </c>
    </row>
    <row r="242" spans="1:11">
      <c r="A242">
        <v>240</v>
      </c>
      <c r="B242">
        <v>16.5768086255063</v>
      </c>
      <c r="C242">
        <v>1760.61041416189</v>
      </c>
      <c r="D242">
        <v>0.42809406580105</v>
      </c>
      <c r="E242">
        <v>190.326482623133</v>
      </c>
      <c r="F242">
        <v>20.0170901104809</v>
      </c>
      <c r="G242">
        <v>2431.45592402732</v>
      </c>
      <c r="H242">
        <v>0.229632763252721</v>
      </c>
      <c r="I242">
        <v>0.149165034235621</v>
      </c>
      <c r="J242">
        <v>18.5732036051713</v>
      </c>
      <c r="K242">
        <v>2.89137591460515</v>
      </c>
    </row>
    <row r="243" spans="1:11">
      <c r="A243">
        <v>241</v>
      </c>
      <c r="B243">
        <v>16.5778794401383</v>
      </c>
      <c r="C243">
        <v>1761.07050634935</v>
      </c>
      <c r="D243">
        <v>0.428064021995063</v>
      </c>
      <c r="E243">
        <v>190.362445472807</v>
      </c>
      <c r="F243">
        <v>20.0117463933464</v>
      </c>
      <c r="G243">
        <v>2430.81580880099</v>
      </c>
      <c r="H243">
        <v>0.229651342878194</v>
      </c>
      <c r="I243">
        <v>0.149168459966092</v>
      </c>
      <c r="J243">
        <v>18.574648329141</v>
      </c>
      <c r="K243">
        <v>2.89137591460515</v>
      </c>
    </row>
    <row r="244" spans="1:11">
      <c r="A244">
        <v>242</v>
      </c>
      <c r="B244">
        <v>16.5963380498146</v>
      </c>
      <c r="C244">
        <v>1763.40775673353</v>
      </c>
      <c r="D244">
        <v>0.427599991728895</v>
      </c>
      <c r="E244">
        <v>190.586916685929</v>
      </c>
      <c r="F244">
        <v>19.9849820471923</v>
      </c>
      <c r="G244">
        <v>2428.8536383529</v>
      </c>
      <c r="H244">
        <v>0.229870153359366</v>
      </c>
      <c r="I244">
        <v>0.14920881939733</v>
      </c>
      <c r="J244">
        <v>18.5769617304945</v>
      </c>
      <c r="K244">
        <v>2.89137591460515</v>
      </c>
    </row>
    <row r="245" spans="1:11">
      <c r="A245">
        <v>243</v>
      </c>
      <c r="B245">
        <v>16.6523445133094</v>
      </c>
      <c r="C245">
        <v>1768.43099224717</v>
      </c>
      <c r="D245">
        <v>0.427379202943838</v>
      </c>
      <c r="E245">
        <v>191.077254908957</v>
      </c>
      <c r="F245">
        <v>19.9279385005479</v>
      </c>
      <c r="G245">
        <v>2422.40955447315</v>
      </c>
      <c r="H245">
        <v>0.23009672029948</v>
      </c>
      <c r="I245">
        <v>0.149250638487744</v>
      </c>
      <c r="J245">
        <v>18.5815448592743</v>
      </c>
      <c r="K245">
        <v>2.89137591460515</v>
      </c>
    </row>
    <row r="246" spans="1:11">
      <c r="A246">
        <v>244</v>
      </c>
      <c r="B246">
        <v>16.7085981440707</v>
      </c>
      <c r="C246">
        <v>1774.18845976855</v>
      </c>
      <c r="D246">
        <v>0.427332549995795</v>
      </c>
      <c r="E246">
        <v>191.616557196368</v>
      </c>
      <c r="F246">
        <v>19.8629604150888</v>
      </c>
      <c r="G246">
        <v>2414.21178219257</v>
      </c>
      <c r="H246">
        <v>0.23027066782605</v>
      </c>
      <c r="I246">
        <v>0.149282765231536</v>
      </c>
      <c r="J246">
        <v>18.5895313843325</v>
      </c>
      <c r="K246">
        <v>2.89137591460515</v>
      </c>
    </row>
    <row r="247" spans="1:11">
      <c r="A247">
        <v>245</v>
      </c>
      <c r="B247">
        <v>16.6882760411393</v>
      </c>
      <c r="C247">
        <v>1772.59149306177</v>
      </c>
      <c r="D247">
        <v>0.427125309505754</v>
      </c>
      <c r="E247">
        <v>191.473076203547</v>
      </c>
      <c r="F247">
        <v>19.8792774205228</v>
      </c>
      <c r="G247">
        <v>2415.43438397351</v>
      </c>
      <c r="H247">
        <v>0.230264255214261</v>
      </c>
      <c r="I247">
        <v>0.149281580564216</v>
      </c>
      <c r="J247">
        <v>18.5866293629463</v>
      </c>
      <c r="K247">
        <v>2.89137591460515</v>
      </c>
    </row>
    <row r="248" spans="1:11">
      <c r="A248">
        <v>246</v>
      </c>
      <c r="B248">
        <v>16.7456324935416</v>
      </c>
      <c r="C248">
        <v>1780.24280539494</v>
      </c>
      <c r="D248">
        <v>0.426804095663216</v>
      </c>
      <c r="E248">
        <v>192.168508901543</v>
      </c>
      <c r="F248">
        <v>19.7916377670838</v>
      </c>
      <c r="G248">
        <v>2402.8623973969</v>
      </c>
      <c r="H248">
        <v>0.230491865643867</v>
      </c>
      <c r="I248">
        <v>0.149323643802424</v>
      </c>
      <c r="J248">
        <v>18.5994289959832</v>
      </c>
      <c r="K248">
        <v>2.89137591460515</v>
      </c>
    </row>
    <row r="249" spans="1:11">
      <c r="A249">
        <v>247</v>
      </c>
      <c r="B249">
        <v>16.6956099988999</v>
      </c>
      <c r="C249">
        <v>1772.51880235725</v>
      </c>
      <c r="D249">
        <v>0.427381176967997</v>
      </c>
      <c r="E249">
        <v>191.466368489064</v>
      </c>
      <c r="F249">
        <v>19.8818682439191</v>
      </c>
      <c r="G249">
        <v>2417.00364772349</v>
      </c>
      <c r="H249">
        <v>0.23023100684067</v>
      </c>
      <c r="I249">
        <v>0.149275438630582</v>
      </c>
      <c r="J249">
        <v>18.5865974557771</v>
      </c>
      <c r="K249">
        <v>2.89137591460515</v>
      </c>
    </row>
    <row r="250" spans="1:11">
      <c r="A250">
        <v>248</v>
      </c>
      <c r="B250">
        <v>16.6606680509802</v>
      </c>
      <c r="C250">
        <v>1770.62891249823</v>
      </c>
      <c r="D250">
        <v>0.427086603249457</v>
      </c>
      <c r="E250">
        <v>191.271468631587</v>
      </c>
      <c r="F250">
        <v>19.9010768009219</v>
      </c>
      <c r="G250">
        <v>2418.61969952166</v>
      </c>
      <c r="H250">
        <v>0.23025439891195</v>
      </c>
      <c r="I250">
        <v>0.149279759754743</v>
      </c>
      <c r="J250">
        <v>18.5858643756707</v>
      </c>
      <c r="K250">
        <v>2.89137591460515</v>
      </c>
    </row>
    <row r="251" spans="1:11">
      <c r="A251">
        <v>249</v>
      </c>
      <c r="B251">
        <v>16.6454767429955</v>
      </c>
      <c r="C251">
        <v>1769.93566681219</v>
      </c>
      <c r="D251">
        <v>0.427086123137862</v>
      </c>
      <c r="E251">
        <v>191.197148864144</v>
      </c>
      <c r="F251">
        <v>19.9072152756858</v>
      </c>
      <c r="G251">
        <v>2418.69029105124</v>
      </c>
      <c r="H251">
        <v>0.230236485165721</v>
      </c>
      <c r="I251">
        <v>0.149276450591597</v>
      </c>
      <c r="J251">
        <v>18.5860025773251</v>
      </c>
      <c r="K251">
        <v>2.89137591460515</v>
      </c>
    </row>
    <row r="252" spans="1:11">
      <c r="A252">
        <v>250</v>
      </c>
      <c r="B252">
        <v>16.667604641881</v>
      </c>
      <c r="C252">
        <v>1773.85814046563</v>
      </c>
      <c r="D252">
        <v>0.426828495570143</v>
      </c>
      <c r="E252">
        <v>191.556943995206</v>
      </c>
      <c r="F252">
        <v>19.8601233862774</v>
      </c>
      <c r="G252">
        <v>2411.92072624049</v>
      </c>
      <c r="H252">
        <v>0.23044452901427</v>
      </c>
      <c r="I252">
        <v>0.149314893373993</v>
      </c>
      <c r="J252">
        <v>18.5923401470614</v>
      </c>
      <c r="K252">
        <v>2.89137591460515</v>
      </c>
    </row>
    <row r="253" spans="1:11">
      <c r="A253">
        <v>251</v>
      </c>
      <c r="B253">
        <v>16.7443775080708</v>
      </c>
      <c r="C253">
        <v>1784.37892575339</v>
      </c>
      <c r="D253">
        <v>0.426542592005339</v>
      </c>
      <c r="E253">
        <v>192.50998187091</v>
      </c>
      <c r="F253">
        <v>19.740004339575</v>
      </c>
      <c r="G253">
        <v>2393.5381166871</v>
      </c>
      <c r="H253">
        <v>0.230690321310985</v>
      </c>
      <c r="I253">
        <v>0.149360343367967</v>
      </c>
      <c r="J253">
        <v>18.6106776447987</v>
      </c>
      <c r="K253">
        <v>2.89137591460515</v>
      </c>
    </row>
    <row r="254" spans="1:11">
      <c r="A254">
        <v>252</v>
      </c>
      <c r="B254">
        <v>16.6400601505606</v>
      </c>
      <c r="C254">
        <v>1772.2622739727</v>
      </c>
      <c r="D254">
        <v>0.42658781952085</v>
      </c>
      <c r="E254">
        <v>191.404149258016</v>
      </c>
      <c r="F254">
        <v>19.8792815318612</v>
      </c>
      <c r="G254">
        <v>2412.13688397372</v>
      </c>
      <c r="H254">
        <v>0.230423789148097</v>
      </c>
      <c r="I254">
        <v>0.149311059903823</v>
      </c>
      <c r="J254">
        <v>18.5906173388935</v>
      </c>
      <c r="K254">
        <v>2.89137591460515</v>
      </c>
    </row>
    <row r="255" spans="1:11">
      <c r="A255">
        <v>253</v>
      </c>
      <c r="B255">
        <v>16.779418903095</v>
      </c>
      <c r="C255">
        <v>1781.79697008125</v>
      </c>
      <c r="D255">
        <v>0.426894936075223</v>
      </c>
      <c r="E255">
        <v>192.302346638121</v>
      </c>
      <c r="F255">
        <v>19.7775402410675</v>
      </c>
      <c r="G255">
        <v>2406.88727955227</v>
      </c>
      <c r="H255">
        <v>0.230717943981921</v>
      </c>
      <c r="I255">
        <v>0.149365453300253</v>
      </c>
      <c r="J255">
        <v>18.6022741715254</v>
      </c>
      <c r="K255">
        <v>2.89137591460515</v>
      </c>
    </row>
    <row r="256" spans="1:11">
      <c r="A256">
        <v>254</v>
      </c>
      <c r="B256">
        <v>16.6691365273069</v>
      </c>
      <c r="C256">
        <v>1767.79610705703</v>
      </c>
      <c r="D256">
        <v>0.426321189429048</v>
      </c>
      <c r="E256">
        <v>191.060813516557</v>
      </c>
      <c r="F256">
        <v>19.9347335059011</v>
      </c>
      <c r="G256">
        <v>2428.73397996681</v>
      </c>
      <c r="H256">
        <v>0.230503769064142</v>
      </c>
      <c r="I256">
        <v>0.149325844415247</v>
      </c>
      <c r="J256">
        <v>18.575040002061</v>
      </c>
      <c r="K256">
        <v>2.89137591460515</v>
      </c>
    </row>
    <row r="257" spans="1:11">
      <c r="A257">
        <v>255</v>
      </c>
      <c r="B257">
        <v>16.6560897022322</v>
      </c>
      <c r="C257">
        <v>1766.50954328403</v>
      </c>
      <c r="D257">
        <v>0.426336721432168</v>
      </c>
      <c r="E257">
        <v>190.938030691493</v>
      </c>
      <c r="F257">
        <v>19.9491975992292</v>
      </c>
      <c r="G257">
        <v>2430.72944648776</v>
      </c>
      <c r="H257">
        <v>0.230468019024154</v>
      </c>
      <c r="I257">
        <v>0.149319235467043</v>
      </c>
      <c r="J257">
        <v>18.5735532785319</v>
      </c>
      <c r="K257">
        <v>2.89137591460515</v>
      </c>
    </row>
    <row r="258" spans="1:11">
      <c r="A258">
        <v>256</v>
      </c>
      <c r="B258">
        <v>16.6821800792532</v>
      </c>
      <c r="C258">
        <v>1767.25346589921</v>
      </c>
      <c r="D258">
        <v>0.426289739079197</v>
      </c>
      <c r="E258">
        <v>191.035698318006</v>
      </c>
      <c r="F258">
        <v>19.9416788549776</v>
      </c>
      <c r="G258">
        <v>2430.33790403318</v>
      </c>
      <c r="H258">
        <v>0.230512197057851</v>
      </c>
      <c r="I258">
        <v>0.149327402567033</v>
      </c>
      <c r="J258">
        <v>18.57112921475</v>
      </c>
      <c r="K258">
        <v>2.89137591460515</v>
      </c>
    </row>
    <row r="259" spans="1:11">
      <c r="A259">
        <v>257</v>
      </c>
      <c r="B259">
        <v>16.6839254476647</v>
      </c>
      <c r="C259">
        <v>1767.03477636223</v>
      </c>
      <c r="D259">
        <v>0.426218771244484</v>
      </c>
      <c r="E259">
        <v>191.018723649514</v>
      </c>
      <c r="F259">
        <v>19.9443831928656</v>
      </c>
      <c r="G259">
        <v>2430.75510027319</v>
      </c>
      <c r="H259">
        <v>0.230500011887517</v>
      </c>
      <c r="I259">
        <v>0.149325149808547</v>
      </c>
      <c r="J259">
        <v>18.5704322265647</v>
      </c>
      <c r="K259">
        <v>2.89137591460515</v>
      </c>
    </row>
    <row r="260" spans="1:11">
      <c r="A260">
        <v>258</v>
      </c>
      <c r="B260">
        <v>16.6943615386761</v>
      </c>
      <c r="C260">
        <v>1766.108166017</v>
      </c>
      <c r="D260">
        <v>0.425978990654145</v>
      </c>
      <c r="E260">
        <v>190.962045774441</v>
      </c>
      <c r="F260">
        <v>19.9556999858584</v>
      </c>
      <c r="G260">
        <v>2432.16607666213</v>
      </c>
      <c r="H260">
        <v>0.230499678064538</v>
      </c>
      <c r="I260">
        <v>0.149325088093534</v>
      </c>
      <c r="J260">
        <v>18.5653623012678</v>
      </c>
      <c r="K260">
        <v>2.89137591460515</v>
      </c>
    </row>
    <row r="261" spans="1:11">
      <c r="A261">
        <v>259</v>
      </c>
      <c r="B261">
        <v>16.7010295154707</v>
      </c>
      <c r="C261">
        <v>1768.50885754209</v>
      </c>
      <c r="D261">
        <v>0.42625761134265</v>
      </c>
      <c r="E261">
        <v>191.159555660412</v>
      </c>
      <c r="F261">
        <v>19.9275242311744</v>
      </c>
      <c r="G261">
        <v>2429.48316963781</v>
      </c>
      <c r="H261">
        <v>0.230566792713394</v>
      </c>
      <c r="I261">
        <v>0.149337497096172</v>
      </c>
      <c r="J261">
        <v>18.5720802483667</v>
      </c>
      <c r="K261">
        <v>2.89137591460515</v>
      </c>
    </row>
    <row r="262" spans="1:11">
      <c r="A262">
        <v>260</v>
      </c>
      <c r="B262">
        <v>16.7219576545059</v>
      </c>
      <c r="C262">
        <v>1766.39331727942</v>
      </c>
      <c r="D262">
        <v>0.426036752703783</v>
      </c>
      <c r="E262">
        <v>191.022110118173</v>
      </c>
      <c r="F262">
        <v>19.9524005932535</v>
      </c>
      <c r="G262">
        <v>2432.86043897005</v>
      </c>
      <c r="H262">
        <v>0.230531016767784</v>
      </c>
      <c r="I262">
        <v>0.149330882066918</v>
      </c>
      <c r="J262">
        <v>18.5615248052646</v>
      </c>
      <c r="K262">
        <v>2.89137591460515</v>
      </c>
    </row>
    <row r="263" spans="1:11">
      <c r="A263">
        <v>261</v>
      </c>
      <c r="B263">
        <v>16.7298180335172</v>
      </c>
      <c r="C263">
        <v>1766.50537496069</v>
      </c>
      <c r="D263">
        <v>0.426106356933831</v>
      </c>
      <c r="E263">
        <v>191.041460473315</v>
      </c>
      <c r="F263">
        <v>19.9510515826168</v>
      </c>
      <c r="G263">
        <v>2432.78046970938</v>
      </c>
      <c r="H263">
        <v>0.230524060460029</v>
      </c>
      <c r="I263">
        <v>0.149329595919726</v>
      </c>
      <c r="J263">
        <v>18.5606213162992</v>
      </c>
      <c r="K263">
        <v>2.89137591460515</v>
      </c>
    </row>
    <row r="264" spans="1:11">
      <c r="A264">
        <v>262</v>
      </c>
      <c r="B264">
        <v>16.7247039034953</v>
      </c>
      <c r="C264">
        <v>1765.41025401121</v>
      </c>
      <c r="D264">
        <v>0.426286934437292</v>
      </c>
      <c r="E264">
        <v>190.937222887656</v>
      </c>
      <c r="F264">
        <v>19.9637129713495</v>
      </c>
      <c r="G264">
        <v>2437.93596032614</v>
      </c>
      <c r="H264">
        <v>0.230580552975074</v>
      </c>
      <c r="I264">
        <v>0.149340041585748</v>
      </c>
      <c r="J264">
        <v>18.5592325880505</v>
      </c>
      <c r="K264">
        <v>2.89137591460515</v>
      </c>
    </row>
    <row r="265" spans="1:11">
      <c r="A265">
        <v>263</v>
      </c>
      <c r="B265">
        <v>16.7739455813896</v>
      </c>
      <c r="C265">
        <v>1768.61771954367</v>
      </c>
      <c r="D265">
        <v>0.426460322922988</v>
      </c>
      <c r="E265">
        <v>191.260163646502</v>
      </c>
      <c r="F265">
        <v>19.9278683654011</v>
      </c>
      <c r="G265">
        <v>2433.62052255081</v>
      </c>
      <c r="H265">
        <v>0.230649711690918</v>
      </c>
      <c r="I265">
        <v>0.149352831766741</v>
      </c>
      <c r="J265">
        <v>18.5611236550999</v>
      </c>
      <c r="K265">
        <v>2.89137591460515</v>
      </c>
    </row>
    <row r="266" spans="1:11">
      <c r="A266">
        <v>264</v>
      </c>
      <c r="B266">
        <v>16.7713659375663</v>
      </c>
      <c r="C266">
        <v>1768.72009999244</v>
      </c>
      <c r="D266">
        <v>0.426368991495915</v>
      </c>
      <c r="E266">
        <v>191.263363743075</v>
      </c>
      <c r="F266">
        <v>19.9266753638182</v>
      </c>
      <c r="G266">
        <v>2433.94515369553</v>
      </c>
      <c r="H266">
        <v>0.230675400329931</v>
      </c>
      <c r="I266">
        <v>0.149357583309699</v>
      </c>
      <c r="J266">
        <v>18.5620027533046</v>
      </c>
      <c r="K266">
        <v>2.89137591460515</v>
      </c>
    </row>
    <row r="267" spans="1:11">
      <c r="A267">
        <v>265</v>
      </c>
      <c r="B267">
        <v>16.7735554269754</v>
      </c>
      <c r="C267">
        <v>1767.15431612167</v>
      </c>
      <c r="D267">
        <v>0.42658118775423</v>
      </c>
      <c r="E267">
        <v>191.13040079175</v>
      </c>
      <c r="F267">
        <v>19.9451117238613</v>
      </c>
      <c r="G267">
        <v>2438.42912303285</v>
      </c>
      <c r="H267">
        <v>0.230658743996199</v>
      </c>
      <c r="I267">
        <v>0.149354502399414</v>
      </c>
      <c r="J267">
        <v>18.5581392995475</v>
      </c>
      <c r="K267">
        <v>2.89137591460515</v>
      </c>
    </row>
    <row r="268" spans="1:11">
      <c r="A268">
        <v>266</v>
      </c>
      <c r="B268">
        <v>16.7734903913496</v>
      </c>
      <c r="C268">
        <v>1766.65431609872</v>
      </c>
      <c r="D268">
        <v>0.426614340716046</v>
      </c>
      <c r="E268">
        <v>191.09055160311</v>
      </c>
      <c r="F268">
        <v>19.9508772883933</v>
      </c>
      <c r="G268">
        <v>2439.40630458323</v>
      </c>
      <c r="H268">
        <v>0.230639035800314</v>
      </c>
      <c r="I268">
        <v>0.14935085719361</v>
      </c>
      <c r="J268">
        <v>18.5566701276212</v>
      </c>
      <c r="K268">
        <v>2.89137591460515</v>
      </c>
    </row>
    <row r="269" spans="1:11">
      <c r="A269">
        <v>267</v>
      </c>
      <c r="B269">
        <v>16.7642826896754</v>
      </c>
      <c r="C269">
        <v>1765.66457948136</v>
      </c>
      <c r="D269">
        <v>0.426579346568506</v>
      </c>
      <c r="E269">
        <v>190.98680484154</v>
      </c>
      <c r="F269">
        <v>19.9625987254647</v>
      </c>
      <c r="G269">
        <v>2442.95804859301</v>
      </c>
      <c r="H269">
        <v>0.230665738285394</v>
      </c>
      <c r="I269">
        <v>0.14935579610879</v>
      </c>
      <c r="J269">
        <v>18.5564382897821</v>
      </c>
      <c r="K269">
        <v>2.89137591460515</v>
      </c>
    </row>
    <row r="270" spans="1:11">
      <c r="A270">
        <v>268</v>
      </c>
      <c r="B270">
        <v>16.7980495313248</v>
      </c>
      <c r="C270">
        <v>1769.61047911365</v>
      </c>
      <c r="D270">
        <v>0.426600254643334</v>
      </c>
      <c r="E270">
        <v>191.359396024155</v>
      </c>
      <c r="F270">
        <v>19.9172985550376</v>
      </c>
      <c r="G270">
        <v>2434.76403094757</v>
      </c>
      <c r="H270">
        <v>0.230719409580346</v>
      </c>
      <c r="I270">
        <v>0.149365724434277</v>
      </c>
      <c r="J270">
        <v>18.5617409249012</v>
      </c>
      <c r="K270">
        <v>2.89137591460515</v>
      </c>
    </row>
    <row r="271" spans="1:11">
      <c r="A271">
        <v>269</v>
      </c>
      <c r="B271">
        <v>16.7924164556326</v>
      </c>
      <c r="C271">
        <v>1766.55976002478</v>
      </c>
      <c r="D271">
        <v>0.426867826682184</v>
      </c>
      <c r="E271">
        <v>191.081558189306</v>
      </c>
      <c r="F271">
        <v>19.9534242797932</v>
      </c>
      <c r="G271">
        <v>2442.16827003663</v>
      </c>
      <c r="H271">
        <v>0.230633124844918</v>
      </c>
      <c r="I271">
        <v>0.149349763953306</v>
      </c>
      <c r="J271">
        <v>18.5561306947893</v>
      </c>
      <c r="K271">
        <v>2.89137591460515</v>
      </c>
    </row>
    <row r="272" spans="1:11">
      <c r="A272">
        <v>270</v>
      </c>
      <c r="B272">
        <v>16.7585898131181</v>
      </c>
      <c r="C272">
        <v>1764.33683694392</v>
      </c>
      <c r="D272">
        <v>0.426849127607268</v>
      </c>
      <c r="E272">
        <v>190.873274480564</v>
      </c>
      <c r="F272">
        <v>19.9788804872476</v>
      </c>
      <c r="G272">
        <v>2444.11117000235</v>
      </c>
      <c r="H272">
        <v>0.230552209076705</v>
      </c>
      <c r="I272">
        <v>0.149334800469994</v>
      </c>
      <c r="J272">
        <v>18.5535059998412</v>
      </c>
      <c r="K272">
        <v>2.89137591460515</v>
      </c>
    </row>
    <row r="273" spans="1:11">
      <c r="A273">
        <v>271</v>
      </c>
      <c r="B273">
        <v>16.9107457182838</v>
      </c>
      <c r="C273">
        <v>1780.64925840027</v>
      </c>
      <c r="D273">
        <v>0.426223655408473</v>
      </c>
      <c r="E273">
        <v>192.388126526285</v>
      </c>
      <c r="F273">
        <v>19.7936235351122</v>
      </c>
      <c r="G273">
        <v>2420.10179427125</v>
      </c>
      <c r="H273">
        <v>0.23109053618156</v>
      </c>
      <c r="I273">
        <v>0.149434422007203</v>
      </c>
      <c r="J273">
        <v>18.5771779082998</v>
      </c>
      <c r="K273">
        <v>2.89137591460515</v>
      </c>
    </row>
    <row r="274" spans="1:11">
      <c r="A274">
        <v>272</v>
      </c>
      <c r="B274">
        <v>16.9248177056268</v>
      </c>
      <c r="C274">
        <v>1781.57817681438</v>
      </c>
      <c r="D274">
        <v>0.426418109468417</v>
      </c>
      <c r="E274">
        <v>192.470723999743</v>
      </c>
      <c r="F274">
        <v>19.7846816989603</v>
      </c>
      <c r="G274">
        <v>2419.72756976263</v>
      </c>
      <c r="H274">
        <v>0.2310804523281</v>
      </c>
      <c r="I274">
        <v>0.14943255438895</v>
      </c>
      <c r="J274">
        <v>18.5790004908801</v>
      </c>
      <c r="K274">
        <v>2.89137591460515</v>
      </c>
    </row>
    <row r="275" spans="1:11">
      <c r="A275">
        <v>273</v>
      </c>
      <c r="B275">
        <v>16.7677201695104</v>
      </c>
      <c r="C275">
        <v>1765.46490713217</v>
      </c>
      <c r="D275">
        <v>0.425624144754774</v>
      </c>
      <c r="E275">
        <v>191.027531266989</v>
      </c>
      <c r="F275">
        <v>19.9587744852836</v>
      </c>
      <c r="G275">
        <v>2439.72973681316</v>
      </c>
      <c r="H275">
        <v>0.230824157221465</v>
      </c>
      <c r="I275">
        <v>0.14938510581292</v>
      </c>
      <c r="J275">
        <v>18.5493785521157</v>
      </c>
      <c r="K275">
        <v>2.89137591460515</v>
      </c>
    </row>
    <row r="276" spans="1:11">
      <c r="A276">
        <v>274</v>
      </c>
      <c r="B276">
        <v>16.924430095833</v>
      </c>
      <c r="C276">
        <v>1782.17543783091</v>
      </c>
      <c r="D276">
        <v>0.426178388866469</v>
      </c>
      <c r="E276">
        <v>192.526166370875</v>
      </c>
      <c r="F276">
        <v>19.776767512137</v>
      </c>
      <c r="G276">
        <v>2417.76930209793</v>
      </c>
      <c r="H276">
        <v>0.231125065775219</v>
      </c>
      <c r="I276">
        <v>0.149440817631809</v>
      </c>
      <c r="J276">
        <v>18.5797649682362</v>
      </c>
      <c r="K276">
        <v>2.89137591460515</v>
      </c>
    </row>
    <row r="277" spans="1:11">
      <c r="A277">
        <v>275</v>
      </c>
      <c r="B277">
        <v>16.924224252255</v>
      </c>
      <c r="C277">
        <v>1779.04939315771</v>
      </c>
      <c r="D277">
        <v>0.42624234861077</v>
      </c>
      <c r="E277">
        <v>192.261384667767</v>
      </c>
      <c r="F277">
        <v>19.8156756801533</v>
      </c>
      <c r="G277">
        <v>2426.07426128525</v>
      </c>
      <c r="H277">
        <v>0.231055633679877</v>
      </c>
      <c r="I277">
        <v>0.149427958004972</v>
      </c>
      <c r="J277">
        <v>18.5721916496175</v>
      </c>
      <c r="K277">
        <v>2.89137591460515</v>
      </c>
    </row>
    <row r="278" spans="1:11">
      <c r="A278">
        <v>276</v>
      </c>
      <c r="B278">
        <v>16.9393604412644</v>
      </c>
      <c r="C278">
        <v>1782.51424192138</v>
      </c>
      <c r="D278">
        <v>0.426340534494975</v>
      </c>
      <c r="E278">
        <v>192.572237349847</v>
      </c>
      <c r="F278">
        <v>19.7744948007691</v>
      </c>
      <c r="G278">
        <v>2418.33778035519</v>
      </c>
      <c r="H278">
        <v>0.231103438591931</v>
      </c>
      <c r="I278">
        <v>0.149436811731767</v>
      </c>
      <c r="J278">
        <v>18.5787126094416</v>
      </c>
      <c r="K278">
        <v>2.89137591460515</v>
      </c>
    </row>
    <row r="279" spans="1:11">
      <c r="A279">
        <v>277</v>
      </c>
      <c r="B279">
        <v>16.9315569742332</v>
      </c>
      <c r="C279">
        <v>1779.4390239597</v>
      </c>
      <c r="D279">
        <v>0.426454731004206</v>
      </c>
      <c r="E279">
        <v>192.293373970141</v>
      </c>
      <c r="F279">
        <v>19.8109878229637</v>
      </c>
      <c r="G279">
        <v>2425.72872805984</v>
      </c>
      <c r="H279">
        <v>0.231009968400865</v>
      </c>
      <c r="I279">
        <v>0.149419501770439</v>
      </c>
      <c r="J279">
        <v>18.5730859503899</v>
      </c>
      <c r="K279">
        <v>2.89137591460515</v>
      </c>
    </row>
    <row r="280" spans="1:11">
      <c r="A280">
        <v>278</v>
      </c>
      <c r="B280">
        <v>16.883592312894</v>
      </c>
      <c r="C280">
        <v>1778.39281954175</v>
      </c>
      <c r="D280">
        <v>0.425931127954982</v>
      </c>
      <c r="E280">
        <v>192.182416561011</v>
      </c>
      <c r="F280">
        <v>19.8205151565219</v>
      </c>
      <c r="G280">
        <v>2422.17034139379</v>
      </c>
      <c r="H280">
        <v>0.231077898029171</v>
      </c>
      <c r="I280">
        <v>0.149432081319578</v>
      </c>
      <c r="J280">
        <v>18.5734162080353</v>
      </c>
      <c r="K280">
        <v>2.89137591460515</v>
      </c>
    </row>
    <row r="281" spans="1:11">
      <c r="A281">
        <v>279</v>
      </c>
      <c r="B281">
        <v>16.8967432867123</v>
      </c>
      <c r="C281">
        <v>1784.10166465607</v>
      </c>
      <c r="D281">
        <v>0.426078449565359</v>
      </c>
      <c r="E281">
        <v>192.668447895616</v>
      </c>
      <c r="F281">
        <v>19.7532416474023</v>
      </c>
      <c r="G281">
        <v>2409.03974650905</v>
      </c>
      <c r="H281">
        <v>0.231156495838255</v>
      </c>
      <c r="I281">
        <v>0.149446639749319</v>
      </c>
      <c r="J281">
        <v>18.5871145935444</v>
      </c>
      <c r="K281">
        <v>2.89137591460515</v>
      </c>
    </row>
    <row r="282" spans="1:11">
      <c r="A282">
        <v>280</v>
      </c>
      <c r="B282">
        <v>16.8826312987158</v>
      </c>
      <c r="C282">
        <v>1777.41950125146</v>
      </c>
      <c r="D282">
        <v>0.425929454021226</v>
      </c>
      <c r="E282">
        <v>192.100615738946</v>
      </c>
      <c r="F282">
        <v>19.8316750210661</v>
      </c>
      <c r="G282">
        <v>2424.23536300771</v>
      </c>
      <c r="H282">
        <v>0.231060939699782</v>
      </c>
      <c r="I282">
        <v>0.149428940643905</v>
      </c>
      <c r="J282">
        <v>18.5709493567088</v>
      </c>
      <c r="K282">
        <v>2.89137591460515</v>
      </c>
    </row>
    <row r="283" spans="1:11">
      <c r="A283">
        <v>281</v>
      </c>
      <c r="B283">
        <v>16.8737913342643</v>
      </c>
      <c r="C283">
        <v>1778.26070658483</v>
      </c>
      <c r="D283">
        <v>0.425956278832105</v>
      </c>
      <c r="E283">
        <v>192.150810816599</v>
      </c>
      <c r="F283">
        <v>19.8211876745546</v>
      </c>
      <c r="G283">
        <v>2423.03721335257</v>
      </c>
      <c r="H283">
        <v>0.231090621069362</v>
      </c>
      <c r="I283">
        <v>0.149434437729416</v>
      </c>
      <c r="J283">
        <v>18.5754927860314</v>
      </c>
      <c r="K283">
        <v>2.89137591460515</v>
      </c>
    </row>
    <row r="284" spans="1:11">
      <c r="A284">
        <v>282</v>
      </c>
      <c r="B284">
        <v>16.89167703223</v>
      </c>
      <c r="C284">
        <v>1777.79430731382</v>
      </c>
      <c r="D284">
        <v>0.425786317037877</v>
      </c>
      <c r="E284">
        <v>192.143521748394</v>
      </c>
      <c r="F284">
        <v>19.8277555979365</v>
      </c>
      <c r="G284">
        <v>2423.63440214885</v>
      </c>
      <c r="H284">
        <v>0.231070578025057</v>
      </c>
      <c r="I284">
        <v>0.149430725637631</v>
      </c>
      <c r="J284">
        <v>18.5704912556479</v>
      </c>
      <c r="K284">
        <v>2.89137591460515</v>
      </c>
    </row>
    <row r="285" spans="1:11">
      <c r="A285">
        <v>283</v>
      </c>
      <c r="B285">
        <v>16.9157640886339</v>
      </c>
      <c r="C285">
        <v>1781.43264942045</v>
      </c>
      <c r="D285">
        <v>0.425774190468078</v>
      </c>
      <c r="E285">
        <v>192.463486025294</v>
      </c>
      <c r="F285">
        <v>19.7863760288493</v>
      </c>
      <c r="G285">
        <v>2418.27618994599</v>
      </c>
      <c r="H285">
        <v>0.231198630747808</v>
      </c>
      <c r="I285">
        <v>0.149454445723038</v>
      </c>
      <c r="J285">
        <v>18.5778912465908</v>
      </c>
      <c r="K285">
        <v>2.89137591460515</v>
      </c>
    </row>
    <row r="286" spans="1:11">
      <c r="A286">
        <v>284</v>
      </c>
      <c r="B286">
        <v>16.9288495795316</v>
      </c>
      <c r="C286">
        <v>1783.53961316356</v>
      </c>
      <c r="D286">
        <v>0.426016125961419</v>
      </c>
      <c r="E286">
        <v>192.646779803848</v>
      </c>
      <c r="F286">
        <v>19.7620888219742</v>
      </c>
      <c r="G286">
        <v>2416.15646182126</v>
      </c>
      <c r="H286">
        <v>0.231263695735046</v>
      </c>
      <c r="I286">
        <v>0.149466501749484</v>
      </c>
      <c r="J286">
        <v>18.5824829154684</v>
      </c>
      <c r="K286">
        <v>2.89137591460515</v>
      </c>
    </row>
    <row r="287" spans="1:11">
      <c r="A287">
        <v>285</v>
      </c>
      <c r="B287">
        <v>16.9256223345903</v>
      </c>
      <c r="C287">
        <v>1786.89162498853</v>
      </c>
      <c r="D287">
        <v>0.425977538997871</v>
      </c>
      <c r="E287">
        <v>192.909253226107</v>
      </c>
      <c r="F287">
        <v>19.7242506910027</v>
      </c>
      <c r="G287">
        <v>2410.51936999248</v>
      </c>
      <c r="H287">
        <v>0.231376758869606</v>
      </c>
      <c r="I287">
        <v>0.149487457207247</v>
      </c>
      <c r="J287">
        <v>18.5932665354662</v>
      </c>
      <c r="K287">
        <v>2.89137591460515</v>
      </c>
    </row>
    <row r="288" spans="1:11">
      <c r="A288">
        <v>286</v>
      </c>
      <c r="B288">
        <v>16.9333553010958</v>
      </c>
      <c r="C288">
        <v>1786.79780824088</v>
      </c>
      <c r="D288">
        <v>0.426089459711289</v>
      </c>
      <c r="E288">
        <v>192.91029356955</v>
      </c>
      <c r="F288">
        <v>19.7252486375201</v>
      </c>
      <c r="G288">
        <v>2411.34952877001</v>
      </c>
      <c r="H288">
        <v>0.231380156081488</v>
      </c>
      <c r="I288">
        <v>0.149488086969636</v>
      </c>
      <c r="J288">
        <v>18.5919610299763</v>
      </c>
      <c r="K288">
        <v>2.89137591460515</v>
      </c>
    </row>
    <row r="289" spans="1:11">
      <c r="A289">
        <v>287</v>
      </c>
      <c r="B289">
        <v>16.9702263887463</v>
      </c>
      <c r="C289">
        <v>1791.89473574299</v>
      </c>
      <c r="D289">
        <v>0.425860109808005</v>
      </c>
      <c r="E289">
        <v>193.373653772187</v>
      </c>
      <c r="F289">
        <v>19.6681044620431</v>
      </c>
      <c r="G289">
        <v>2401.2296823851</v>
      </c>
      <c r="H289">
        <v>0.231483995097902</v>
      </c>
      <c r="I289">
        <v>0.149507339437188</v>
      </c>
      <c r="J289">
        <v>18.6004111492954</v>
      </c>
      <c r="K289">
        <v>2.89137591460515</v>
      </c>
    </row>
    <row r="290" spans="1:11">
      <c r="A290">
        <v>288</v>
      </c>
      <c r="B290">
        <v>16.9540326489757</v>
      </c>
      <c r="C290">
        <v>1788.26396329744</v>
      </c>
      <c r="D290">
        <v>0.426121100054513</v>
      </c>
      <c r="E290">
        <v>193.054487268685</v>
      </c>
      <c r="F290">
        <v>19.7092107649408</v>
      </c>
      <c r="G290">
        <v>2409.54816184927</v>
      </c>
      <c r="H290">
        <v>0.231422567957329</v>
      </c>
      <c r="I290">
        <v>0.149495949678956</v>
      </c>
      <c r="J290">
        <v>18.5931861040858</v>
      </c>
      <c r="K290">
        <v>2.89137591460515</v>
      </c>
    </row>
    <row r="291" spans="1:11">
      <c r="A291">
        <v>289</v>
      </c>
      <c r="B291">
        <v>16.9173434281027</v>
      </c>
      <c r="C291">
        <v>1786.97785165854</v>
      </c>
      <c r="D291">
        <v>0.425824259771605</v>
      </c>
      <c r="E291">
        <v>192.899218675189</v>
      </c>
      <c r="F291">
        <v>19.7227001977084</v>
      </c>
      <c r="G291">
        <v>2411.82105886491</v>
      </c>
      <c r="H291">
        <v>0.231453431762664</v>
      </c>
      <c r="I291">
        <v>0.149501672145123</v>
      </c>
      <c r="J291">
        <v>18.5953338647145</v>
      </c>
      <c r="K291">
        <v>2.89137591460515</v>
      </c>
    </row>
    <row r="292" spans="1:11">
      <c r="A292">
        <v>290</v>
      </c>
      <c r="B292">
        <v>16.9307421113162</v>
      </c>
      <c r="C292">
        <v>1785.75073199685</v>
      </c>
      <c r="D292">
        <v>0.426133783851796</v>
      </c>
      <c r="E292">
        <v>192.814247867183</v>
      </c>
      <c r="F292">
        <v>19.7372862329608</v>
      </c>
      <c r="G292">
        <v>2414.62409870848</v>
      </c>
      <c r="H292">
        <v>0.23138495162913</v>
      </c>
      <c r="I292">
        <v>0.149488975961483</v>
      </c>
      <c r="J292">
        <v>18.5902395618798</v>
      </c>
      <c r="K292">
        <v>2.89137591460515</v>
      </c>
    </row>
    <row r="293" spans="1:11">
      <c r="A293">
        <v>291</v>
      </c>
      <c r="B293">
        <v>16.934632909862</v>
      </c>
      <c r="C293">
        <v>1787.74553355269</v>
      </c>
      <c r="D293">
        <v>0.425990697015146</v>
      </c>
      <c r="E293">
        <v>192.987047152102</v>
      </c>
      <c r="F293">
        <v>19.7145500917006</v>
      </c>
      <c r="G293">
        <v>2409.9885109378</v>
      </c>
      <c r="H293">
        <v>0.231424192093447</v>
      </c>
      <c r="I293">
        <v>0.149496250796893</v>
      </c>
      <c r="J293">
        <v>18.5945744375617</v>
      </c>
      <c r="K293">
        <v>2.89137591460515</v>
      </c>
    </row>
    <row r="294" spans="1:11">
      <c r="A294">
        <v>292</v>
      </c>
      <c r="B294">
        <v>16.9476591206827</v>
      </c>
      <c r="C294">
        <v>1788.3388908466</v>
      </c>
      <c r="D294">
        <v>0.426039635843657</v>
      </c>
      <c r="E294">
        <v>193.04488159026</v>
      </c>
      <c r="F294">
        <v>19.708141351732</v>
      </c>
      <c r="G294">
        <v>2409.76436492556</v>
      </c>
      <c r="H294">
        <v>0.231443918256241</v>
      </c>
      <c r="I294">
        <v>0.149499908185418</v>
      </c>
      <c r="J294">
        <v>18.5949092255484</v>
      </c>
      <c r="K294">
        <v>2.89137591460515</v>
      </c>
    </row>
    <row r="295" spans="1:11">
      <c r="A295">
        <v>293</v>
      </c>
      <c r="B295">
        <v>16.9506554818076</v>
      </c>
      <c r="C295">
        <v>1786.52631577233</v>
      </c>
      <c r="D295">
        <v>0.42653480272854</v>
      </c>
      <c r="E295">
        <v>192.875177047531</v>
      </c>
      <c r="F295">
        <v>19.731141386611</v>
      </c>
      <c r="G295">
        <v>2415.83160198123</v>
      </c>
      <c r="H295">
        <v>0.231369128074015</v>
      </c>
      <c r="I295">
        <v>0.149486042663036</v>
      </c>
      <c r="J295">
        <v>18.5924237021088</v>
      </c>
      <c r="K295">
        <v>2.89137591460515</v>
      </c>
    </row>
    <row r="296" spans="1:11">
      <c r="A296">
        <v>294</v>
      </c>
      <c r="B296">
        <v>16.8974787334231</v>
      </c>
      <c r="C296">
        <v>1784.04050597913</v>
      </c>
      <c r="D296">
        <v>0.425845490520592</v>
      </c>
      <c r="E296">
        <v>192.65428630427</v>
      </c>
      <c r="F296">
        <v>19.7524785980715</v>
      </c>
      <c r="G296">
        <v>2413.83893943938</v>
      </c>
      <c r="H296">
        <v>0.231370513034697</v>
      </c>
      <c r="I296">
        <v>0.149486299395016</v>
      </c>
      <c r="J296">
        <v>18.58784467734</v>
      </c>
      <c r="K296">
        <v>2.89137591460515</v>
      </c>
    </row>
    <row r="297" spans="1:11">
      <c r="A297">
        <v>295</v>
      </c>
      <c r="B297">
        <v>16.7926237853662</v>
      </c>
      <c r="C297">
        <v>1772.77082726956</v>
      </c>
      <c r="D297">
        <v>0.425420491275398</v>
      </c>
      <c r="E297">
        <v>191.635961880679</v>
      </c>
      <c r="F297">
        <v>19.8760357815281</v>
      </c>
      <c r="G297">
        <v>2430.4269603143</v>
      </c>
      <c r="H297">
        <v>0.231209191298341</v>
      </c>
      <c r="I297">
        <v>0.149456402344838</v>
      </c>
      <c r="J297">
        <v>18.5683205557243</v>
      </c>
      <c r="K297">
        <v>2.89137591460515</v>
      </c>
    </row>
    <row r="298" spans="1:11">
      <c r="A298">
        <v>296</v>
      </c>
      <c r="B298">
        <v>16.9009274583945</v>
      </c>
      <c r="C298">
        <v>1784.78412903138</v>
      </c>
      <c r="D298">
        <v>0.425782835618812</v>
      </c>
      <c r="E298">
        <v>192.724084068304</v>
      </c>
      <c r="F298">
        <v>19.7431984288344</v>
      </c>
      <c r="G298">
        <v>2412.13296917355</v>
      </c>
      <c r="H298">
        <v>0.231404922406127</v>
      </c>
      <c r="I298">
        <v>0.149492678257188</v>
      </c>
      <c r="J298">
        <v>18.5889352469903</v>
      </c>
      <c r="K298">
        <v>2.89137591460515</v>
      </c>
    </row>
    <row r="299" spans="1:11">
      <c r="A299">
        <v>297</v>
      </c>
      <c r="B299">
        <v>16.9296541448257</v>
      </c>
      <c r="C299">
        <v>1785.46229980991</v>
      </c>
      <c r="D299">
        <v>0.426081069191858</v>
      </c>
      <c r="E299">
        <v>192.789693433388</v>
      </c>
      <c r="F299">
        <v>19.7396434678602</v>
      </c>
      <c r="G299">
        <v>2414.9589759847</v>
      </c>
      <c r="H299">
        <v>0.231378345716444</v>
      </c>
      <c r="I299">
        <v>0.149487751370138</v>
      </c>
      <c r="J299">
        <v>18.5893001651657</v>
      </c>
      <c r="K299">
        <v>2.89137591460515</v>
      </c>
    </row>
    <row r="300" spans="1:11">
      <c r="A300">
        <v>298</v>
      </c>
      <c r="B300">
        <v>16.8741174149081</v>
      </c>
      <c r="C300">
        <v>1781.79357625659</v>
      </c>
      <c r="D300">
        <v>0.425840301888557</v>
      </c>
      <c r="E300">
        <v>192.442395238122</v>
      </c>
      <c r="F300">
        <v>19.7772985716908</v>
      </c>
      <c r="G300">
        <v>2417.04133246865</v>
      </c>
      <c r="H300">
        <v>0.231310282104019</v>
      </c>
      <c r="I300">
        <v>0.149475135320884</v>
      </c>
      <c r="J300">
        <v>18.5849055919824</v>
      </c>
      <c r="K300">
        <v>2.89137591460515</v>
      </c>
    </row>
    <row r="301" spans="1:11">
      <c r="A301">
        <v>299</v>
      </c>
      <c r="B301">
        <v>16.925644465548</v>
      </c>
      <c r="C301">
        <v>1791.95492793632</v>
      </c>
      <c r="D301">
        <v>0.426061740805912</v>
      </c>
      <c r="E301">
        <v>193.333857858857</v>
      </c>
      <c r="F301">
        <v>19.6611811754602</v>
      </c>
      <c r="G301">
        <v>2397.69778057309</v>
      </c>
      <c r="H301">
        <v>0.231506362885381</v>
      </c>
      <c r="I301">
        <v>0.149511487384915</v>
      </c>
      <c r="J301">
        <v>18.6059553075384</v>
      </c>
      <c r="K301">
        <v>2.89137591460515</v>
      </c>
    </row>
    <row r="302" spans="1:11">
      <c r="A302">
        <v>300</v>
      </c>
      <c r="B302">
        <v>16.9656809745725</v>
      </c>
      <c r="C302">
        <v>1790.76612058732</v>
      </c>
      <c r="D302">
        <v>0.425669953199994</v>
      </c>
      <c r="E302">
        <v>193.279882346485</v>
      </c>
      <c r="F302">
        <v>19.6781069975119</v>
      </c>
      <c r="G302">
        <v>2404.84380381884</v>
      </c>
      <c r="H302">
        <v>0.231585483281698</v>
      </c>
      <c r="I302">
        <v>0.14952616199436</v>
      </c>
      <c r="J302">
        <v>18.5973323531241</v>
      </c>
      <c r="K302">
        <v>2.89137591460515</v>
      </c>
    </row>
    <row r="303" spans="1:11">
      <c r="A303">
        <v>301</v>
      </c>
      <c r="B303">
        <v>16.8749835321216</v>
      </c>
      <c r="C303">
        <v>1783.0811266669</v>
      </c>
      <c r="D303">
        <v>0.425953152596246</v>
      </c>
      <c r="E303">
        <v>192.538678194561</v>
      </c>
      <c r="F303">
        <v>19.7622385541977</v>
      </c>
      <c r="G303">
        <v>2415.64322581616</v>
      </c>
      <c r="H303">
        <v>0.231352880036106</v>
      </c>
      <c r="I303">
        <v>0.149483030824764</v>
      </c>
      <c r="J303">
        <v>18.5895741053632</v>
      </c>
      <c r="K303">
        <v>2.89137591460515</v>
      </c>
    </row>
    <row r="304" spans="1:11">
      <c r="A304">
        <v>302</v>
      </c>
      <c r="B304">
        <v>16.8872433158629</v>
      </c>
      <c r="C304">
        <v>1783.78499622779</v>
      </c>
      <c r="D304">
        <v>0.425731855423249</v>
      </c>
      <c r="E304">
        <v>192.620195968847</v>
      </c>
      <c r="F304">
        <v>19.754231334908</v>
      </c>
      <c r="G304">
        <v>2413.48059294102</v>
      </c>
      <c r="H304">
        <v>0.231385602962312</v>
      </c>
      <c r="I304">
        <v>0.149489096705722</v>
      </c>
      <c r="J304">
        <v>18.5885752384335</v>
      </c>
      <c r="K304">
        <v>2.89137591460515</v>
      </c>
    </row>
    <row r="305" spans="1:11">
      <c r="A305">
        <v>303</v>
      </c>
      <c r="B305">
        <v>16.9552533646522</v>
      </c>
      <c r="C305">
        <v>1789.07903338614</v>
      </c>
      <c r="D305">
        <v>0.425982033128707</v>
      </c>
      <c r="E305">
        <v>193.124971542982</v>
      </c>
      <c r="F305">
        <v>19.6991729798005</v>
      </c>
      <c r="G305">
        <v>2407.84794228073</v>
      </c>
      <c r="H305">
        <v>0.231446935023079</v>
      </c>
      <c r="I305">
        <v>0.149500467537738</v>
      </c>
      <c r="J305">
        <v>18.5948512589225</v>
      </c>
      <c r="K305">
        <v>2.89137591460515</v>
      </c>
    </row>
    <row r="306" spans="1:11">
      <c r="A306">
        <v>304</v>
      </c>
      <c r="B306">
        <v>16.9090834160793</v>
      </c>
      <c r="C306">
        <v>1785.09980005429</v>
      </c>
      <c r="D306">
        <v>0.426077842582119</v>
      </c>
      <c r="E306">
        <v>192.744400674309</v>
      </c>
      <c r="F306">
        <v>19.7419378740555</v>
      </c>
      <c r="G306">
        <v>2413.24629046114</v>
      </c>
      <c r="H306">
        <v>0.231363044009516</v>
      </c>
      <c r="I306">
        <v>0.149484914864995</v>
      </c>
      <c r="J306">
        <v>18.5904104809525</v>
      </c>
      <c r="K306">
        <v>2.89137591460515</v>
      </c>
    </row>
    <row r="307" spans="1:11">
      <c r="A307">
        <v>305</v>
      </c>
      <c r="B307">
        <v>16.9142276905761</v>
      </c>
      <c r="C307">
        <v>1783.60396280393</v>
      </c>
      <c r="D307">
        <v>0.425670771086243</v>
      </c>
      <c r="E307">
        <v>192.631228032981</v>
      </c>
      <c r="F307">
        <v>19.7591224133617</v>
      </c>
      <c r="G307">
        <v>2415.64724557885</v>
      </c>
      <c r="H307">
        <v>0.231368339251804</v>
      </c>
      <c r="I307">
        <v>0.149485896438518</v>
      </c>
      <c r="J307">
        <v>18.5849803294513</v>
      </c>
      <c r="K307">
        <v>2.89137591460515</v>
      </c>
    </row>
    <row r="308" spans="1:11">
      <c r="A308">
        <v>306</v>
      </c>
      <c r="B308">
        <v>16.8919112725815</v>
      </c>
      <c r="C308">
        <v>1782.81651493258</v>
      </c>
      <c r="D308">
        <v>0.425923775511565</v>
      </c>
      <c r="E308">
        <v>192.549163388552</v>
      </c>
      <c r="F308">
        <v>19.766097342824</v>
      </c>
      <c r="G308">
        <v>2415.79157841194</v>
      </c>
      <c r="H308">
        <v>0.231325549341424</v>
      </c>
      <c r="I308">
        <v>0.14947796497594</v>
      </c>
      <c r="J308">
        <v>18.5850924491124</v>
      </c>
      <c r="K308">
        <v>2.89137591460515</v>
      </c>
    </row>
    <row r="309" spans="1:11">
      <c r="A309">
        <v>307</v>
      </c>
      <c r="B309">
        <v>16.9008520156962</v>
      </c>
      <c r="C309">
        <v>1783.48933991771</v>
      </c>
      <c r="D309">
        <v>0.425736459890814</v>
      </c>
      <c r="E309">
        <v>192.604647453152</v>
      </c>
      <c r="F309">
        <v>19.7593025650488</v>
      </c>
      <c r="G309">
        <v>2416.11684429276</v>
      </c>
      <c r="H309">
        <v>0.231404234097328</v>
      </c>
      <c r="I309">
        <v>0.149492550650815</v>
      </c>
      <c r="J309">
        <v>18.5867270885639</v>
      </c>
      <c r="K309">
        <v>2.89137591460515</v>
      </c>
    </row>
    <row r="310" spans="1:11">
      <c r="A310">
        <v>308</v>
      </c>
      <c r="B310">
        <v>16.9258579217147</v>
      </c>
      <c r="C310">
        <v>1786.44212129677</v>
      </c>
      <c r="D310">
        <v>0.42613735775163</v>
      </c>
      <c r="E310">
        <v>192.870527031299</v>
      </c>
      <c r="F310">
        <v>19.7241030827522</v>
      </c>
      <c r="G310">
        <v>2411.61487586544</v>
      </c>
      <c r="H310">
        <v>0.231390132641641</v>
      </c>
      <c r="I310">
        <v>0.149489936425028</v>
      </c>
      <c r="J310">
        <v>18.5921209181775</v>
      </c>
      <c r="K310">
        <v>2.89137591460515</v>
      </c>
    </row>
    <row r="311" spans="1:11">
      <c r="A311">
        <v>309</v>
      </c>
      <c r="B311">
        <v>16.8885365662985</v>
      </c>
      <c r="C311">
        <v>1782.76108968826</v>
      </c>
      <c r="D311">
        <v>0.425753773909768</v>
      </c>
      <c r="E311">
        <v>192.541172140645</v>
      </c>
      <c r="F311">
        <v>19.7671058300939</v>
      </c>
      <c r="G311">
        <v>2415.3366578862</v>
      </c>
      <c r="H311">
        <v>0.231328196827593</v>
      </c>
      <c r="I311">
        <v>0.149478455678961</v>
      </c>
      <c r="J311">
        <v>18.5853014560063</v>
      </c>
      <c r="K311">
        <v>2.89137591460515</v>
      </c>
    </row>
    <row r="312" spans="1:11">
      <c r="A312">
        <v>310</v>
      </c>
      <c r="B312">
        <v>16.8880955672363</v>
      </c>
      <c r="C312">
        <v>1783.64066309325</v>
      </c>
      <c r="D312">
        <v>0.426033762570483</v>
      </c>
      <c r="E312">
        <v>192.611002473844</v>
      </c>
      <c r="F312">
        <v>19.7566344497834</v>
      </c>
      <c r="G312">
        <v>2414.59622326434</v>
      </c>
      <c r="H312">
        <v>0.231347194221376</v>
      </c>
      <c r="I312">
        <v>0.149481976902091</v>
      </c>
      <c r="J312">
        <v>18.5880583219979</v>
      </c>
      <c r="K312">
        <v>2.89137591460515</v>
      </c>
    </row>
    <row r="313" spans="1:11">
      <c r="A313">
        <v>311</v>
      </c>
      <c r="B313">
        <v>16.8827787890315</v>
      </c>
      <c r="C313">
        <v>1781.98321911049</v>
      </c>
      <c r="D313">
        <v>0.425997800356711</v>
      </c>
      <c r="E313">
        <v>192.471986679938</v>
      </c>
      <c r="F313">
        <v>19.7755019577316</v>
      </c>
      <c r="G313">
        <v>2417.161156791</v>
      </c>
      <c r="H313">
        <v>0.231299086959448</v>
      </c>
      <c r="I313">
        <v>0.1494730604789</v>
      </c>
      <c r="J313">
        <v>18.5838390869031</v>
      </c>
      <c r="K313">
        <v>2.89137591460515</v>
      </c>
    </row>
    <row r="314" spans="1:11">
      <c r="A314">
        <v>312</v>
      </c>
      <c r="B314">
        <v>16.8935022412501</v>
      </c>
      <c r="C314">
        <v>1782.94197809866</v>
      </c>
      <c r="D314">
        <v>0.425879606165492</v>
      </c>
      <c r="E314">
        <v>192.567946388694</v>
      </c>
      <c r="F314">
        <v>19.7647048303264</v>
      </c>
      <c r="G314">
        <v>2414.18079258178</v>
      </c>
      <c r="H314">
        <v>0.231299861844398</v>
      </c>
      <c r="I314">
        <v>0.149473204089193</v>
      </c>
      <c r="J314">
        <v>18.5843181645361</v>
      </c>
      <c r="K314">
        <v>2.89137591460515</v>
      </c>
    </row>
    <row r="315" spans="1:11">
      <c r="A315">
        <v>313</v>
      </c>
      <c r="B315">
        <v>16.898787488548</v>
      </c>
      <c r="C315">
        <v>1782.89652853583</v>
      </c>
      <c r="D315">
        <v>0.425954768508908</v>
      </c>
      <c r="E315">
        <v>192.570049666876</v>
      </c>
      <c r="F315">
        <v>19.7654772645948</v>
      </c>
      <c r="G315">
        <v>2414.43223436185</v>
      </c>
      <c r="H315">
        <v>0.231284319336387</v>
      </c>
      <c r="I315">
        <v>0.149470323644403</v>
      </c>
      <c r="J315">
        <v>18.5835493670998</v>
      </c>
      <c r="K315">
        <v>2.89137591460515</v>
      </c>
    </row>
    <row r="316" spans="1:11">
      <c r="A316">
        <v>314</v>
      </c>
      <c r="B316">
        <v>16.8898990184973</v>
      </c>
      <c r="C316">
        <v>1781.85223590915</v>
      </c>
      <c r="D316">
        <v>0.426095839624428</v>
      </c>
      <c r="E316">
        <v>192.463620249057</v>
      </c>
      <c r="F316">
        <v>19.7782421285305</v>
      </c>
      <c r="G316">
        <v>2417.27296766176</v>
      </c>
      <c r="H316">
        <v>0.23126277855094</v>
      </c>
      <c r="I316">
        <v>0.149466331785724</v>
      </c>
      <c r="J316">
        <v>18.583062071224</v>
      </c>
      <c r="K316">
        <v>2.89137591460515</v>
      </c>
    </row>
    <row r="317" spans="1:11">
      <c r="A317">
        <v>315</v>
      </c>
      <c r="B317">
        <v>16.8793534274423</v>
      </c>
      <c r="C317">
        <v>1781.19798230645</v>
      </c>
      <c r="D317">
        <v>0.426054536158021</v>
      </c>
      <c r="E317">
        <v>192.396801370909</v>
      </c>
      <c r="F317">
        <v>19.7855053695205</v>
      </c>
      <c r="G317">
        <v>2418.1077066719</v>
      </c>
      <c r="H317">
        <v>0.23124645323962</v>
      </c>
      <c r="I317">
        <v>0.149463306616076</v>
      </c>
      <c r="J317">
        <v>18.5828027694055</v>
      </c>
      <c r="K317">
        <v>2.89137591460515</v>
      </c>
    </row>
    <row r="318" spans="1:11">
      <c r="A318">
        <v>316</v>
      </c>
      <c r="B318">
        <v>16.8903686589073</v>
      </c>
      <c r="C318">
        <v>1782.68880648622</v>
      </c>
      <c r="D318">
        <v>0.42601514301981</v>
      </c>
      <c r="E318">
        <v>192.537537261229</v>
      </c>
      <c r="F318">
        <v>19.7687469639312</v>
      </c>
      <c r="G318">
        <v>2414.58271825629</v>
      </c>
      <c r="H318">
        <v>0.231257918223637</v>
      </c>
      <c r="I318">
        <v>0.149465431124516</v>
      </c>
      <c r="J318">
        <v>18.5847979850217</v>
      </c>
      <c r="K318">
        <v>2.89137591460515</v>
      </c>
    </row>
    <row r="319" spans="1:11">
      <c r="A319">
        <v>317</v>
      </c>
      <c r="B319">
        <v>16.8903413837556</v>
      </c>
      <c r="C319">
        <v>1781.6097960173</v>
      </c>
      <c r="D319">
        <v>0.426135567294077</v>
      </c>
      <c r="E319">
        <v>192.443400398138</v>
      </c>
      <c r="F319">
        <v>19.7811257902905</v>
      </c>
      <c r="G319">
        <v>2417.89857882141</v>
      </c>
      <c r="H319">
        <v>0.231256868039901</v>
      </c>
      <c r="I319">
        <v>0.149465236518048</v>
      </c>
      <c r="J319">
        <v>18.5824308283739</v>
      </c>
      <c r="K319">
        <v>2.89137591460515</v>
      </c>
    </row>
    <row r="320" spans="1:11">
      <c r="A320">
        <v>318</v>
      </c>
      <c r="B320">
        <v>16.8350545861188</v>
      </c>
      <c r="C320">
        <v>1775.63670338347</v>
      </c>
      <c r="D320">
        <v>0.425960956127357</v>
      </c>
      <c r="E320">
        <v>191.901215851881</v>
      </c>
      <c r="F320">
        <v>19.8470913380101</v>
      </c>
      <c r="G320">
        <v>2426.96771943442</v>
      </c>
      <c r="H320">
        <v>0.231170064307257</v>
      </c>
      <c r="I320">
        <v>0.149449153352526</v>
      </c>
      <c r="J320">
        <v>18.5722844877905</v>
      </c>
      <c r="K320">
        <v>2.89137591460515</v>
      </c>
    </row>
    <row r="321" spans="1:11">
      <c r="A321">
        <v>319</v>
      </c>
      <c r="B321">
        <v>16.8960251748509</v>
      </c>
      <c r="C321">
        <v>1782.27085466069</v>
      </c>
      <c r="D321">
        <v>0.426116626823625</v>
      </c>
      <c r="E321">
        <v>192.505241479516</v>
      </c>
      <c r="F321">
        <v>19.7737379272161</v>
      </c>
      <c r="G321">
        <v>2416.72965696586</v>
      </c>
      <c r="H321">
        <v>0.231270334028142</v>
      </c>
      <c r="I321">
        <v>0.149467731908616</v>
      </c>
      <c r="J321">
        <v>18.5833755207729</v>
      </c>
      <c r="K321">
        <v>2.89137591460515</v>
      </c>
    </row>
    <row r="322" spans="1:11">
      <c r="A322">
        <v>320</v>
      </c>
      <c r="B322">
        <v>16.9168887102676</v>
      </c>
      <c r="C322">
        <v>1783.36421884434</v>
      </c>
      <c r="D322">
        <v>0.426254634084578</v>
      </c>
      <c r="E322">
        <v>192.60892514409</v>
      </c>
      <c r="F322">
        <v>19.7636178772322</v>
      </c>
      <c r="G322">
        <v>2416.9756261655</v>
      </c>
      <c r="H322">
        <v>0.2312825292889</v>
      </c>
      <c r="I322">
        <v>0.149469991909321</v>
      </c>
      <c r="J322">
        <v>18.5845762793951</v>
      </c>
      <c r="K322">
        <v>2.89137591460515</v>
      </c>
    </row>
    <row r="323" spans="1:11">
      <c r="A323">
        <v>321</v>
      </c>
      <c r="B323">
        <v>16.8906408360038</v>
      </c>
      <c r="C323">
        <v>1782.88232992508</v>
      </c>
      <c r="D323">
        <v>0.426207743823678</v>
      </c>
      <c r="E323">
        <v>192.54912973668</v>
      </c>
      <c r="F323">
        <v>19.7659710235407</v>
      </c>
      <c r="G323">
        <v>2414.99551386285</v>
      </c>
      <c r="H323">
        <v>0.23127520797262</v>
      </c>
      <c r="I323">
        <v>0.14946863512781</v>
      </c>
      <c r="J323">
        <v>18.5858084210935</v>
      </c>
      <c r="K323">
        <v>2.89137591460515</v>
      </c>
    </row>
    <row r="324" spans="1:11">
      <c r="A324">
        <v>322</v>
      </c>
      <c r="B324">
        <v>16.9038811275057</v>
      </c>
      <c r="C324">
        <v>1784.0447639108</v>
      </c>
      <c r="D324">
        <v>0.426135335644696</v>
      </c>
      <c r="E324">
        <v>192.656245879978</v>
      </c>
      <c r="F324">
        <v>19.7535880010098</v>
      </c>
      <c r="G324">
        <v>2413.11400749337</v>
      </c>
      <c r="H324">
        <v>0.231307515975644</v>
      </c>
      <c r="I324">
        <v>0.149474622656324</v>
      </c>
      <c r="J324">
        <v>18.5874811280548</v>
      </c>
      <c r="K324">
        <v>2.89137591460515</v>
      </c>
    </row>
    <row r="325" spans="1:11">
      <c r="A325">
        <v>323</v>
      </c>
      <c r="B325">
        <v>16.9094612898063</v>
      </c>
      <c r="C325">
        <v>1784.16256207934</v>
      </c>
      <c r="D325">
        <v>0.426105077295759</v>
      </c>
      <c r="E325">
        <v>192.673486111377</v>
      </c>
      <c r="F325">
        <v>19.7525544540742</v>
      </c>
      <c r="G325">
        <v>2413.07645108695</v>
      </c>
      <c r="H325">
        <v>0.231313045599682</v>
      </c>
      <c r="I325">
        <v>0.149475647501872</v>
      </c>
      <c r="J325">
        <v>18.5869011342714</v>
      </c>
      <c r="K325">
        <v>2.89137591460515</v>
      </c>
    </row>
    <row r="326" spans="1:11">
      <c r="A326">
        <v>324</v>
      </c>
      <c r="B326">
        <v>16.9015205809239</v>
      </c>
      <c r="C326">
        <v>1783.92974662456</v>
      </c>
      <c r="D326">
        <v>0.426105000980646</v>
      </c>
      <c r="E326">
        <v>192.638822526018</v>
      </c>
      <c r="F326">
        <v>19.755018973872</v>
      </c>
      <c r="G326">
        <v>2413.7158518506</v>
      </c>
      <c r="H326">
        <v>0.231329760510145</v>
      </c>
      <c r="I326">
        <v>0.149478745504359</v>
      </c>
      <c r="J326">
        <v>18.5880149456172</v>
      </c>
      <c r="K326">
        <v>2.89137591460515</v>
      </c>
    </row>
    <row r="327" spans="1:11">
      <c r="A327">
        <v>325</v>
      </c>
      <c r="B327">
        <v>16.8986847229018</v>
      </c>
      <c r="C327">
        <v>1784.12002742309</v>
      </c>
      <c r="D327">
        <v>0.426060019877914</v>
      </c>
      <c r="E327">
        <v>192.652604151266</v>
      </c>
      <c r="F327">
        <v>19.7528441546661</v>
      </c>
      <c r="G327">
        <v>2413.17620005721</v>
      </c>
      <c r="H327">
        <v>0.231337553722793</v>
      </c>
      <c r="I327">
        <v>0.149480189981392</v>
      </c>
      <c r="J327">
        <v>18.58881494916</v>
      </c>
      <c r="K327">
        <v>2.89137591460515</v>
      </c>
    </row>
    <row r="328" spans="1:11">
      <c r="A328">
        <v>326</v>
      </c>
      <c r="B328">
        <v>16.8828522027683</v>
      </c>
      <c r="C328">
        <v>1782.19954496119</v>
      </c>
      <c r="D328">
        <v>0.426155147058987</v>
      </c>
      <c r="E328">
        <v>192.478352343722</v>
      </c>
      <c r="F328">
        <v>19.774191365867</v>
      </c>
      <c r="G328">
        <v>2415.91952754878</v>
      </c>
      <c r="H328">
        <v>0.231279009236746</v>
      </c>
      <c r="I328">
        <v>0.149469339571751</v>
      </c>
      <c r="J328">
        <v>18.5855606317586</v>
      </c>
      <c r="K328">
        <v>2.89137591460515</v>
      </c>
    </row>
    <row r="329" spans="1:11">
      <c r="A329">
        <v>327</v>
      </c>
      <c r="B329">
        <v>16.8849824663656</v>
      </c>
      <c r="C329">
        <v>1782.201627444</v>
      </c>
      <c r="D329">
        <v>0.426265186356354</v>
      </c>
      <c r="E329">
        <v>192.475554301116</v>
      </c>
      <c r="F329">
        <v>19.7736693959459</v>
      </c>
      <c r="G329">
        <v>2416.36578282156</v>
      </c>
      <c r="H329">
        <v>0.231256039035741</v>
      </c>
      <c r="I329">
        <v>0.149465082898163</v>
      </c>
      <c r="J329">
        <v>18.5858775067287</v>
      </c>
      <c r="K329">
        <v>2.89137591460515</v>
      </c>
    </row>
    <row r="330" spans="1:11">
      <c r="A330">
        <v>328</v>
      </c>
      <c r="B330">
        <v>16.9676547998165</v>
      </c>
      <c r="C330">
        <v>1790.31768038402</v>
      </c>
      <c r="D330">
        <v>0.426227678639734</v>
      </c>
      <c r="E330">
        <v>193.22366309006</v>
      </c>
      <c r="F330">
        <v>19.6830631012695</v>
      </c>
      <c r="G330">
        <v>2406.09351451021</v>
      </c>
      <c r="H330">
        <v>0.231497967736531</v>
      </c>
      <c r="I330">
        <v>0.149509930530542</v>
      </c>
      <c r="J330">
        <v>18.5980908655313</v>
      </c>
      <c r="K330">
        <v>2.89137591460515</v>
      </c>
    </row>
    <row r="331" spans="1:11">
      <c r="A331">
        <v>329</v>
      </c>
      <c r="B331">
        <v>16.9115230628413</v>
      </c>
      <c r="C331">
        <v>1785.02148655185</v>
      </c>
      <c r="D331">
        <v>0.426085357357823</v>
      </c>
      <c r="E331">
        <v>192.741663160679</v>
      </c>
      <c r="F331">
        <v>19.7426276654244</v>
      </c>
      <c r="G331">
        <v>2411.94115718993</v>
      </c>
      <c r="H331">
        <v>0.231363782713074</v>
      </c>
      <c r="I331">
        <v>0.149485051796739</v>
      </c>
      <c r="J331">
        <v>18.5894809291078</v>
      </c>
      <c r="K331">
        <v>2.89137591460515</v>
      </c>
    </row>
    <row r="332" spans="1:11">
      <c r="A332">
        <v>330</v>
      </c>
      <c r="B332">
        <v>16.8857169681453</v>
      </c>
      <c r="C332">
        <v>1782.85217594972</v>
      </c>
      <c r="D332">
        <v>0.426056122153849</v>
      </c>
      <c r="E332">
        <v>192.534452721089</v>
      </c>
      <c r="F332">
        <v>19.76614089711</v>
      </c>
      <c r="G332">
        <v>2414.75603993661</v>
      </c>
      <c r="H332">
        <v>0.231320118693523</v>
      </c>
      <c r="I332">
        <v>0.149476958435405</v>
      </c>
      <c r="J332">
        <v>18.5869417740929</v>
      </c>
      <c r="K332">
        <v>2.89137591460515</v>
      </c>
    </row>
    <row r="333" spans="1:11">
      <c r="A333">
        <v>331</v>
      </c>
      <c r="B333">
        <v>16.9092591419709</v>
      </c>
      <c r="C333">
        <v>1784.32372186232</v>
      </c>
      <c r="D333">
        <v>0.426215086959082</v>
      </c>
      <c r="E333">
        <v>192.67753060085</v>
      </c>
      <c r="F333">
        <v>19.7514200770013</v>
      </c>
      <c r="G333">
        <v>2413.73055108061</v>
      </c>
      <c r="H333">
        <v>0.231321423098031</v>
      </c>
      <c r="I333">
        <v>0.149477200198024</v>
      </c>
      <c r="J333">
        <v>18.5884052719778</v>
      </c>
      <c r="K333">
        <v>2.89137591460515</v>
      </c>
    </row>
    <row r="334" spans="1:11">
      <c r="A334">
        <v>332</v>
      </c>
      <c r="B334">
        <v>16.9034823788155</v>
      </c>
      <c r="C334">
        <v>1784.56534197576</v>
      </c>
      <c r="D334">
        <v>0.426231857580229</v>
      </c>
      <c r="E334">
        <v>192.683288512974</v>
      </c>
      <c r="F334">
        <v>19.7483547262331</v>
      </c>
      <c r="G334">
        <v>2413.14471185311</v>
      </c>
      <c r="H334">
        <v>0.231334420089421</v>
      </c>
      <c r="I334">
        <v>0.149479609156237</v>
      </c>
      <c r="J334">
        <v>18.5906003069698</v>
      </c>
      <c r="K334">
        <v>2.89137591460515</v>
      </c>
    </row>
    <row r="335" spans="1:11">
      <c r="A335">
        <v>333</v>
      </c>
      <c r="B335">
        <v>16.9283505734102</v>
      </c>
      <c r="C335">
        <v>1786.3905032278</v>
      </c>
      <c r="D335">
        <v>0.42622753131309</v>
      </c>
      <c r="E335">
        <v>192.86133647826</v>
      </c>
      <c r="F335">
        <v>19.7291170231686</v>
      </c>
      <c r="G335">
        <v>2411.31097137293</v>
      </c>
      <c r="H335">
        <v>0.231378960832744</v>
      </c>
      <c r="I335">
        <v>0.149487865398158</v>
      </c>
      <c r="J335">
        <v>18.5922159142751</v>
      </c>
      <c r="K335">
        <v>2.89137591460515</v>
      </c>
    </row>
    <row r="336" spans="1:11">
      <c r="A336">
        <v>334</v>
      </c>
      <c r="B336">
        <v>16.8968118999188</v>
      </c>
      <c r="C336">
        <v>1782.60971632093</v>
      </c>
      <c r="D336">
        <v>0.425979041146087</v>
      </c>
      <c r="E336">
        <v>192.521498956517</v>
      </c>
      <c r="F336">
        <v>19.7715078408902</v>
      </c>
      <c r="G336">
        <v>2415.58377669233</v>
      </c>
      <c r="H336">
        <v>0.231274210948941</v>
      </c>
      <c r="I336">
        <v>0.149468450362409</v>
      </c>
      <c r="J336">
        <v>18.5853395400074</v>
      </c>
      <c r="K336">
        <v>2.89137591460515</v>
      </c>
    </row>
    <row r="337" spans="1:11">
      <c r="A337">
        <v>335</v>
      </c>
      <c r="B337">
        <v>16.8990583711774</v>
      </c>
      <c r="C337">
        <v>1784.21491425352</v>
      </c>
      <c r="D337">
        <v>0.426211974661961</v>
      </c>
      <c r="E337">
        <v>192.658049596356</v>
      </c>
      <c r="F337">
        <v>19.7515937657946</v>
      </c>
      <c r="G337">
        <v>2413.47377072289</v>
      </c>
      <c r="H337">
        <v>0.231332549537513</v>
      </c>
      <c r="I337">
        <v>0.149479262448408</v>
      </c>
      <c r="J337">
        <v>18.5893359613308</v>
      </c>
      <c r="K337">
        <v>2.89137591460515</v>
      </c>
    </row>
    <row r="338" spans="1:11">
      <c r="A338">
        <v>336</v>
      </c>
      <c r="B338">
        <v>16.9118269561561</v>
      </c>
      <c r="C338">
        <v>1787.01365811042</v>
      </c>
      <c r="D338">
        <v>0.426085152659431</v>
      </c>
      <c r="E338">
        <v>192.897959907023</v>
      </c>
      <c r="F338">
        <v>19.7200513199802</v>
      </c>
      <c r="G338">
        <v>2408.66253503214</v>
      </c>
      <c r="H338">
        <v>0.231428796908449</v>
      </c>
      <c r="I338">
        <v>0.149497104546578</v>
      </c>
      <c r="J338">
        <v>18.5957367650358</v>
      </c>
      <c r="K338">
        <v>2.89137591460515</v>
      </c>
    </row>
    <row r="339" spans="1:11">
      <c r="A339">
        <v>337</v>
      </c>
      <c r="B339">
        <v>16.9056929098182</v>
      </c>
      <c r="C339">
        <v>1786.54372930815</v>
      </c>
      <c r="D339">
        <v>0.426134110700713</v>
      </c>
      <c r="E339">
        <v>192.850103950817</v>
      </c>
      <c r="F339">
        <v>19.7252848947275</v>
      </c>
      <c r="G339">
        <v>2410.07048711144</v>
      </c>
      <c r="H339">
        <v>0.231430326591172</v>
      </c>
      <c r="I339">
        <v>0.149497388158077</v>
      </c>
      <c r="J339">
        <v>18.5955960665805</v>
      </c>
      <c r="K339">
        <v>2.89137591460515</v>
      </c>
    </row>
    <row r="340" spans="1:11">
      <c r="A340">
        <v>338</v>
      </c>
      <c r="B340">
        <v>16.9074250279525</v>
      </c>
      <c r="C340">
        <v>1785.74684167862</v>
      </c>
      <c r="D340">
        <v>0.426246311753711</v>
      </c>
      <c r="E340">
        <v>192.78407303623</v>
      </c>
      <c r="F340">
        <v>19.7345785064436</v>
      </c>
      <c r="G340">
        <v>2411.67746576094</v>
      </c>
      <c r="H340">
        <v>0.231405233675244</v>
      </c>
      <c r="I340">
        <v>0.149492735963822</v>
      </c>
      <c r="J340">
        <v>18.5935250119122</v>
      </c>
      <c r="K340">
        <v>2.89137591460515</v>
      </c>
    </row>
    <row r="341" spans="1:11">
      <c r="A341">
        <v>339</v>
      </c>
      <c r="B341">
        <v>16.9042513513431</v>
      </c>
      <c r="C341">
        <v>1786.17415958761</v>
      </c>
      <c r="D341">
        <v>0.426220617386876</v>
      </c>
      <c r="E341">
        <v>192.813663383598</v>
      </c>
      <c r="F341">
        <v>19.7300035486255</v>
      </c>
      <c r="G341">
        <v>2411.06166086036</v>
      </c>
      <c r="H341">
        <v>0.231412092639551</v>
      </c>
      <c r="I341">
        <v>0.14949400757124</v>
      </c>
      <c r="J341">
        <v>18.5953070937967</v>
      </c>
      <c r="K341">
        <v>2.89137591460515</v>
      </c>
    </row>
    <row r="342" spans="1:11">
      <c r="A342">
        <v>340</v>
      </c>
      <c r="B342">
        <v>16.9049098731677</v>
      </c>
      <c r="C342">
        <v>1787.50870851526</v>
      </c>
      <c r="D342">
        <v>0.425958981525225</v>
      </c>
      <c r="E342">
        <v>192.936077833023</v>
      </c>
      <c r="F342">
        <v>19.7138628478432</v>
      </c>
      <c r="G342">
        <v>2406.78403143747</v>
      </c>
      <c r="H342">
        <v>0.231442007732901</v>
      </c>
      <c r="I342">
        <v>0.149499553949373</v>
      </c>
      <c r="J342">
        <v>18.597475762944</v>
      </c>
      <c r="K342">
        <v>2.89137591460515</v>
      </c>
    </row>
    <row r="343" spans="1:11">
      <c r="A343">
        <v>341</v>
      </c>
      <c r="B343">
        <v>16.885879655673</v>
      </c>
      <c r="C343">
        <v>1784.83594513768</v>
      </c>
      <c r="D343">
        <v>0.426059401734295</v>
      </c>
      <c r="E343">
        <v>192.692309642976</v>
      </c>
      <c r="F343">
        <v>19.7431766373651</v>
      </c>
      <c r="G343">
        <v>2411.96096286646</v>
      </c>
      <c r="H343">
        <v>0.231405314302147</v>
      </c>
      <c r="I343">
        <v>0.14949275091137</v>
      </c>
      <c r="J343">
        <v>18.5930890522747</v>
      </c>
      <c r="K343">
        <v>2.89137591460515</v>
      </c>
    </row>
    <row r="344" spans="1:11">
      <c r="A344">
        <v>342</v>
      </c>
      <c r="B344">
        <v>16.8650982240802</v>
      </c>
      <c r="C344">
        <v>1782.04892225306</v>
      </c>
      <c r="D344">
        <v>0.425970519619492</v>
      </c>
      <c r="E344">
        <v>192.440656319337</v>
      </c>
      <c r="F344">
        <v>19.7751605733582</v>
      </c>
      <c r="G344">
        <v>2417.16924197499</v>
      </c>
      <c r="H344">
        <v>0.231377469427409</v>
      </c>
      <c r="I344">
        <v>0.14948758892724</v>
      </c>
      <c r="J344">
        <v>18.588094462761</v>
      </c>
      <c r="K344">
        <v>2.89137591460515</v>
      </c>
    </row>
    <row r="345" spans="1:11">
      <c r="A345">
        <v>343</v>
      </c>
      <c r="B345">
        <v>16.8754494082771</v>
      </c>
      <c r="C345">
        <v>1782.74275965608</v>
      </c>
      <c r="D345">
        <v>0.426001613414091</v>
      </c>
      <c r="E345">
        <v>192.510385439766</v>
      </c>
      <c r="F345">
        <v>19.767418686118</v>
      </c>
      <c r="G345">
        <v>2416.26351704599</v>
      </c>
      <c r="H345">
        <v>0.231394782516242</v>
      </c>
      <c r="I345">
        <v>0.149490798438521</v>
      </c>
      <c r="J345">
        <v>18.5885028755132</v>
      </c>
      <c r="K345">
        <v>2.89137591460515</v>
      </c>
    </row>
    <row r="346" spans="1:11">
      <c r="A346">
        <v>344</v>
      </c>
      <c r="B346">
        <v>16.8555841468717</v>
      </c>
      <c r="C346">
        <v>1781.96720721004</v>
      </c>
      <c r="D346">
        <v>0.425828157559894</v>
      </c>
      <c r="E346">
        <v>192.422036811275</v>
      </c>
      <c r="F346">
        <v>19.775695403021</v>
      </c>
      <c r="G346">
        <v>2416.69625995175</v>
      </c>
      <c r="H346">
        <v>0.231390113356892</v>
      </c>
      <c r="I346">
        <v>0.149489932849965</v>
      </c>
      <c r="J346">
        <v>18.5892114476955</v>
      </c>
      <c r="K346">
        <v>2.89137591460515</v>
      </c>
    </row>
    <row r="347" spans="1:11">
      <c r="A347">
        <v>345</v>
      </c>
      <c r="B347">
        <v>16.8651454981224</v>
      </c>
      <c r="C347">
        <v>1780.78314127545</v>
      </c>
      <c r="D347">
        <v>0.425900942281705</v>
      </c>
      <c r="E347">
        <v>192.335554190347</v>
      </c>
      <c r="F347">
        <v>19.7902508356833</v>
      </c>
      <c r="G347">
        <v>2420.15104393751</v>
      </c>
      <c r="H347">
        <v>0.231359361363947</v>
      </c>
      <c r="I347">
        <v>0.149484232226283</v>
      </c>
      <c r="J347">
        <v>18.5847294050903</v>
      </c>
      <c r="K347">
        <v>2.89137591460515</v>
      </c>
    </row>
    <row r="348" spans="1:11">
      <c r="A348">
        <v>346</v>
      </c>
      <c r="B348">
        <v>16.8755478114508</v>
      </c>
      <c r="C348">
        <v>1783.4364106008</v>
      </c>
      <c r="D348">
        <v>0.42592434903087</v>
      </c>
      <c r="E348">
        <v>192.567515290152</v>
      </c>
      <c r="F348">
        <v>19.7595591705654</v>
      </c>
      <c r="G348">
        <v>2414.68380046017</v>
      </c>
      <c r="H348">
        <v>0.231410563967243</v>
      </c>
      <c r="I348">
        <v>0.149493724162999</v>
      </c>
      <c r="J348">
        <v>18.5903966652979</v>
      </c>
      <c r="K348">
        <v>2.89137591460515</v>
      </c>
    </row>
    <row r="349" spans="1:11">
      <c r="A349">
        <v>347</v>
      </c>
      <c r="B349">
        <v>16.8544452838549</v>
      </c>
      <c r="C349">
        <v>1780.34775801988</v>
      </c>
      <c r="D349">
        <v>0.425901500168845</v>
      </c>
      <c r="E349">
        <v>192.292166670339</v>
      </c>
      <c r="F349">
        <v>19.7941688470608</v>
      </c>
      <c r="G349">
        <v>2420.03971805502</v>
      </c>
      <c r="H349">
        <v>0.231349921791132</v>
      </c>
      <c r="I349">
        <v>0.149482482482142</v>
      </c>
      <c r="J349">
        <v>18.5844921287948</v>
      </c>
      <c r="K349">
        <v>2.89137591460515</v>
      </c>
    </row>
    <row r="350" spans="1:11">
      <c r="A350">
        <v>348</v>
      </c>
      <c r="B350">
        <v>16.8738067501528</v>
      </c>
      <c r="C350">
        <v>1783.72131138383</v>
      </c>
      <c r="D350">
        <v>0.426293378016713</v>
      </c>
      <c r="E350">
        <v>192.573679792006</v>
      </c>
      <c r="F350">
        <v>19.757165662142</v>
      </c>
      <c r="G350">
        <v>2416.23141241417</v>
      </c>
      <c r="H350">
        <v>0.231394414793136</v>
      </c>
      <c r="I350">
        <v>0.149490730268</v>
      </c>
      <c r="J350">
        <v>18.5932481095982</v>
      </c>
      <c r="K350">
        <v>2.89137591460515</v>
      </c>
    </row>
    <row r="351" spans="1:11">
      <c r="A351">
        <v>349</v>
      </c>
      <c r="B351">
        <v>16.8793476920157</v>
      </c>
      <c r="C351">
        <v>1783.21845516155</v>
      </c>
      <c r="D351">
        <v>0.425980856683293</v>
      </c>
      <c r="E351">
        <v>192.550805744014</v>
      </c>
      <c r="F351">
        <v>19.7625137588821</v>
      </c>
      <c r="G351">
        <v>2416.00019694363</v>
      </c>
      <c r="H351">
        <v>0.231407784384561</v>
      </c>
      <c r="I351">
        <v>0.149493208845618</v>
      </c>
      <c r="J351">
        <v>18.5895893139502</v>
      </c>
      <c r="K351">
        <v>2.89137591460515</v>
      </c>
    </row>
    <row r="352" spans="1:11">
      <c r="A352">
        <v>350</v>
      </c>
      <c r="B352">
        <v>16.8456129091812</v>
      </c>
      <c r="C352">
        <v>1779.8149191076</v>
      </c>
      <c r="D352">
        <v>0.42586881730328</v>
      </c>
      <c r="E352">
        <v>192.239231792562</v>
      </c>
      <c r="F352">
        <v>19.7999050765083</v>
      </c>
      <c r="G352">
        <v>2419.67241699145</v>
      </c>
      <c r="H352">
        <v>0.23133879728308</v>
      </c>
      <c r="I352">
        <v>0.149480420479311</v>
      </c>
      <c r="J352">
        <v>18.5841025985786</v>
      </c>
      <c r="K352">
        <v>2.89137591460515</v>
      </c>
    </row>
    <row r="353" spans="1:11">
      <c r="A353">
        <v>351</v>
      </c>
      <c r="B353">
        <v>16.861303958207</v>
      </c>
      <c r="C353">
        <v>1781.72819437947</v>
      </c>
      <c r="D353">
        <v>0.425954492335558</v>
      </c>
      <c r="E353">
        <v>192.413004134359</v>
      </c>
      <c r="F353">
        <v>19.7784763655395</v>
      </c>
      <c r="G353">
        <v>2417.23761403941</v>
      </c>
      <c r="H353">
        <v>0.231364848918091</v>
      </c>
      <c r="I353">
        <v>0.149485249437209</v>
      </c>
      <c r="J353">
        <v>18.587393167953</v>
      </c>
      <c r="K353">
        <v>2.89137591460515</v>
      </c>
    </row>
    <row r="354" spans="1:11">
      <c r="A354">
        <v>352</v>
      </c>
      <c r="B354">
        <v>16.8749405914328</v>
      </c>
      <c r="C354">
        <v>1783.18964726207</v>
      </c>
      <c r="D354">
        <v>0.426015525545428</v>
      </c>
      <c r="E354">
        <v>192.544040597661</v>
      </c>
      <c r="F354">
        <v>19.761900690379</v>
      </c>
      <c r="G354">
        <v>2415.76522728355</v>
      </c>
      <c r="H354">
        <v>0.231411604682742</v>
      </c>
      <c r="I354">
        <v>0.14949391710633</v>
      </c>
      <c r="J354">
        <v>18.5900600585683</v>
      </c>
      <c r="K354">
        <v>2.89137591460515</v>
      </c>
    </row>
    <row r="355" spans="1:11">
      <c r="A355">
        <v>353</v>
      </c>
      <c r="B355">
        <v>16.8846844715773</v>
      </c>
      <c r="C355">
        <v>1783.7021566401</v>
      </c>
      <c r="D355">
        <v>0.425933385334056</v>
      </c>
      <c r="E355">
        <v>192.593562832004</v>
      </c>
      <c r="F355">
        <v>19.7567154526796</v>
      </c>
      <c r="G355">
        <v>2415.13373409801</v>
      </c>
      <c r="H355">
        <v>0.231422338701706</v>
      </c>
      <c r="I355">
        <v>0.149495907174647</v>
      </c>
      <c r="J355">
        <v>18.5904418026996</v>
      </c>
      <c r="K355">
        <v>2.89137591460515</v>
      </c>
    </row>
    <row r="356" spans="1:11">
      <c r="A356">
        <v>354</v>
      </c>
      <c r="B356">
        <v>16.8862529641692</v>
      </c>
      <c r="C356">
        <v>1783.77700269561</v>
      </c>
      <c r="D356">
        <v>0.425956176957339</v>
      </c>
      <c r="E356">
        <v>192.601062871836</v>
      </c>
      <c r="F356">
        <v>19.756074627265</v>
      </c>
      <c r="G356">
        <v>2415.13591603529</v>
      </c>
      <c r="H356">
        <v>0.231419022154589</v>
      </c>
      <c r="I356">
        <v>0.149495292285594</v>
      </c>
      <c r="J356">
        <v>18.5905024598196</v>
      </c>
      <c r="K356">
        <v>2.89137591460515</v>
      </c>
    </row>
    <row r="357" spans="1:11">
      <c r="A357">
        <v>355</v>
      </c>
      <c r="B357">
        <v>16.8691377627119</v>
      </c>
      <c r="C357">
        <v>1782.30838241652</v>
      </c>
      <c r="D357">
        <v>0.425885186933384</v>
      </c>
      <c r="E357">
        <v>192.46502244351</v>
      </c>
      <c r="F357">
        <v>19.7718499766897</v>
      </c>
      <c r="G357">
        <v>2416.63893005593</v>
      </c>
      <c r="H357">
        <v>0.23139558571651</v>
      </c>
      <c r="I357">
        <v>0.149490947340447</v>
      </c>
      <c r="J357">
        <v>18.5883170583476</v>
      </c>
      <c r="K357">
        <v>2.89137591460515</v>
      </c>
    </row>
    <row r="358" spans="1:11">
      <c r="A358">
        <v>356</v>
      </c>
      <c r="B358">
        <v>16.8696378921365</v>
      </c>
      <c r="C358">
        <v>1782.29597067991</v>
      </c>
      <c r="D358">
        <v>0.425872731313216</v>
      </c>
      <c r="E358">
        <v>192.466277623648</v>
      </c>
      <c r="F358">
        <v>19.7719060399872</v>
      </c>
      <c r="G358">
        <v>2416.6348723814</v>
      </c>
      <c r="H358">
        <v>0.231396279015013</v>
      </c>
      <c r="I358">
        <v>0.149491075868443</v>
      </c>
      <c r="J358">
        <v>18.5880368944032</v>
      </c>
      <c r="K358">
        <v>2.89137591460515</v>
      </c>
    </row>
    <row r="359" spans="1:11">
      <c r="A359">
        <v>357</v>
      </c>
      <c r="B359">
        <v>16.8595607648122</v>
      </c>
      <c r="C359">
        <v>1781.95394429515</v>
      </c>
      <c r="D359">
        <v>0.42592481967562</v>
      </c>
      <c r="E359">
        <v>192.424739890756</v>
      </c>
      <c r="F359">
        <v>19.7753097374979</v>
      </c>
      <c r="G359">
        <v>2416.98672520342</v>
      </c>
      <c r="H359">
        <v>0.231394131100912</v>
      </c>
      <c r="I359">
        <v>0.149490677675637</v>
      </c>
      <c r="J359">
        <v>18.588665894332</v>
      </c>
      <c r="K359">
        <v>2.89137591460515</v>
      </c>
    </row>
    <row r="360" spans="1:11">
      <c r="A360">
        <v>358</v>
      </c>
      <c r="B360">
        <v>16.8732429388017</v>
      </c>
      <c r="C360">
        <v>1782.42605699035</v>
      </c>
      <c r="D360">
        <v>0.425943438656858</v>
      </c>
      <c r="E360">
        <v>192.477725865412</v>
      </c>
      <c r="F360">
        <v>19.7708126962318</v>
      </c>
      <c r="G360">
        <v>2416.77749611191</v>
      </c>
      <c r="H360">
        <v>0.231390964042364</v>
      </c>
      <c r="I360">
        <v>0.149490090552716</v>
      </c>
      <c r="J360">
        <v>18.5882742561201</v>
      </c>
      <c r="K360">
        <v>2.89137591460515</v>
      </c>
    </row>
    <row r="361" spans="1:11">
      <c r="A361">
        <v>359</v>
      </c>
      <c r="B361">
        <v>16.8684387502657</v>
      </c>
      <c r="C361">
        <v>1781.85548747874</v>
      </c>
      <c r="D361">
        <v>0.425910044871281</v>
      </c>
      <c r="E361">
        <v>192.427964219836</v>
      </c>
      <c r="F361">
        <v>19.777505396866</v>
      </c>
      <c r="G361">
        <v>2417.54417554297</v>
      </c>
      <c r="H361">
        <v>0.231377703429752</v>
      </c>
      <c r="I361">
        <v>0.1494876323056</v>
      </c>
      <c r="J361">
        <v>18.5871196150296</v>
      </c>
      <c r="K361">
        <v>2.89137591460515</v>
      </c>
    </row>
    <row r="362" spans="1:11">
      <c r="A362">
        <v>360</v>
      </c>
      <c r="B362">
        <v>16.8874873182559</v>
      </c>
      <c r="C362">
        <v>1783.94790759322</v>
      </c>
      <c r="D362">
        <v>0.425895107909967</v>
      </c>
      <c r="E362">
        <v>192.61809518544</v>
      </c>
      <c r="F362">
        <v>19.754311426914</v>
      </c>
      <c r="G362">
        <v>2414.65713766356</v>
      </c>
      <c r="H362">
        <v>0.23144163286506</v>
      </c>
      <c r="I362">
        <v>0.149499484444211</v>
      </c>
      <c r="J362">
        <v>18.5905759149979</v>
      </c>
      <c r="K362">
        <v>2.89137591460515</v>
      </c>
    </row>
    <row r="363" spans="1:11">
      <c r="A363">
        <v>361</v>
      </c>
      <c r="B363">
        <v>16.899214001027</v>
      </c>
      <c r="C363">
        <v>1784.64212886355</v>
      </c>
      <c r="D363">
        <v>0.426003091598171</v>
      </c>
      <c r="E363">
        <v>192.680185080994</v>
      </c>
      <c r="F363">
        <v>19.7479080016556</v>
      </c>
      <c r="G363">
        <v>2414.72473109075</v>
      </c>
      <c r="H363">
        <v>0.231443457340556</v>
      </c>
      <c r="I363">
        <v>0.149499822725424</v>
      </c>
      <c r="J363">
        <v>18.5917610058732</v>
      </c>
      <c r="K363">
        <v>2.89137591460515</v>
      </c>
    </row>
    <row r="364" spans="1:11">
      <c r="A364">
        <v>362</v>
      </c>
      <c r="B364">
        <v>16.886407517746</v>
      </c>
      <c r="C364">
        <v>1783.32115529712</v>
      </c>
      <c r="D364">
        <v>0.425919555954225</v>
      </c>
      <c r="E364">
        <v>192.565767532285</v>
      </c>
      <c r="F364">
        <v>19.7614580378831</v>
      </c>
      <c r="G364">
        <v>2415.89757545226</v>
      </c>
      <c r="H364">
        <v>0.231425699767425</v>
      </c>
      <c r="I364">
        <v>0.149496530323876</v>
      </c>
      <c r="J364">
        <v>18.588967183166</v>
      </c>
      <c r="K364">
        <v>2.89137591460515</v>
      </c>
    </row>
    <row r="365" spans="1:11">
      <c r="A365">
        <v>363</v>
      </c>
      <c r="B365">
        <v>16.8887496707436</v>
      </c>
      <c r="C365">
        <v>1784.04613193538</v>
      </c>
      <c r="D365">
        <v>0.425835146517632</v>
      </c>
      <c r="E365">
        <v>192.631766585374</v>
      </c>
      <c r="F365">
        <v>19.7531048590996</v>
      </c>
      <c r="G365">
        <v>2413.93831062907</v>
      </c>
      <c r="H365">
        <v>0.231435122055661</v>
      </c>
      <c r="I365">
        <v>0.149498277271944</v>
      </c>
      <c r="J365">
        <v>18.5901914363219</v>
      </c>
      <c r="K365">
        <v>2.89137591460515</v>
      </c>
    </row>
    <row r="366" spans="1:11">
      <c r="A366">
        <v>364</v>
      </c>
      <c r="B366">
        <v>16.8861988368468</v>
      </c>
      <c r="C366">
        <v>1783.99148509031</v>
      </c>
      <c r="D366">
        <v>0.425803360746263</v>
      </c>
      <c r="E366">
        <v>192.625069001546</v>
      </c>
      <c r="F366">
        <v>19.7535665576342</v>
      </c>
      <c r="G366">
        <v>2413.9093467355</v>
      </c>
      <c r="H366">
        <v>0.23143635009931</v>
      </c>
      <c r="I366">
        <v>0.149498504962248</v>
      </c>
      <c r="J366">
        <v>18.5903014455393</v>
      </c>
      <c r="K366">
        <v>2.89137591460515</v>
      </c>
    </row>
    <row r="367" spans="1:11">
      <c r="A367">
        <v>365</v>
      </c>
      <c r="B367">
        <v>16.8721573560638</v>
      </c>
      <c r="C367">
        <v>1782.89445059227</v>
      </c>
      <c r="D367">
        <v>0.425774637441946</v>
      </c>
      <c r="E367">
        <v>192.521852435156</v>
      </c>
      <c r="F367">
        <v>19.7647364015289</v>
      </c>
      <c r="G367">
        <v>2415.14851269082</v>
      </c>
      <c r="H367">
        <v>0.231426204225012</v>
      </c>
      <c r="I367">
        <v>0.149496623852016</v>
      </c>
      <c r="J367">
        <v>18.588926031225</v>
      </c>
      <c r="K367">
        <v>2.89137591460515</v>
      </c>
    </row>
    <row r="368" spans="1:11">
      <c r="A368">
        <v>366</v>
      </c>
      <c r="B368">
        <v>16.8899610874608</v>
      </c>
      <c r="C368">
        <v>1784.18193361606</v>
      </c>
      <c r="D368">
        <v>0.425781350765958</v>
      </c>
      <c r="E368">
        <v>192.646839698313</v>
      </c>
      <c r="F368">
        <v>19.7513549980579</v>
      </c>
      <c r="G368">
        <v>2413.34904860989</v>
      </c>
      <c r="H368">
        <v>0.231439479844694</v>
      </c>
      <c r="I368">
        <v>0.149499085249002</v>
      </c>
      <c r="J368">
        <v>18.5900845173853</v>
      </c>
      <c r="K368">
        <v>2.89137591460515</v>
      </c>
    </row>
    <row r="369" spans="1:11">
      <c r="A369">
        <v>367</v>
      </c>
      <c r="B369">
        <v>16.9105246060472</v>
      </c>
      <c r="C369">
        <v>1786.50434311982</v>
      </c>
      <c r="D369">
        <v>0.425926451105143</v>
      </c>
      <c r="E369">
        <v>192.85440794811</v>
      </c>
      <c r="F369">
        <v>19.7259369690731</v>
      </c>
      <c r="G369">
        <v>2409.81704456052</v>
      </c>
      <c r="H369">
        <v>0.23145984462176</v>
      </c>
      <c r="I369">
        <v>0.149502861223262</v>
      </c>
      <c r="J369">
        <v>18.5943997007629</v>
      </c>
      <c r="K369">
        <v>2.89137591460515</v>
      </c>
    </row>
    <row r="370" spans="1:11">
      <c r="A370">
        <v>368</v>
      </c>
      <c r="B370">
        <v>16.892151281023</v>
      </c>
      <c r="C370">
        <v>1784.25703646912</v>
      </c>
      <c r="D370">
        <v>0.425852252778671</v>
      </c>
      <c r="E370">
        <v>192.653145756638</v>
      </c>
      <c r="F370">
        <v>19.7508196326267</v>
      </c>
      <c r="G370">
        <v>2413.71205584996</v>
      </c>
      <c r="H370">
        <v>0.231437686947112</v>
      </c>
      <c r="I370">
        <v>0.149498752826797</v>
      </c>
      <c r="J370">
        <v>18.5903064797437</v>
      </c>
      <c r="K370">
        <v>2.89137591460515</v>
      </c>
    </row>
    <row r="371" spans="1:11">
      <c r="A371">
        <v>369</v>
      </c>
      <c r="B371">
        <v>16.8926210142006</v>
      </c>
      <c r="C371">
        <v>1784.98111567309</v>
      </c>
      <c r="D371">
        <v>0.425797480484245</v>
      </c>
      <c r="E371">
        <v>192.711177649398</v>
      </c>
      <c r="F371">
        <v>19.7425855894681</v>
      </c>
      <c r="G371">
        <v>2412.07968865872</v>
      </c>
      <c r="H371">
        <v>0.231456919003689</v>
      </c>
      <c r="I371">
        <v>0.149502318749597</v>
      </c>
      <c r="J371">
        <v>18.5923875328397</v>
      </c>
      <c r="K371">
        <v>2.89137591460515</v>
      </c>
    </row>
    <row r="372" spans="1:11">
      <c r="A372">
        <v>370</v>
      </c>
      <c r="B372">
        <v>16.8971124490393</v>
      </c>
      <c r="C372">
        <v>1785.5941759732</v>
      </c>
      <c r="D372">
        <v>0.425865563200738</v>
      </c>
      <c r="E372">
        <v>192.763674668719</v>
      </c>
      <c r="F372">
        <v>19.7359110111463</v>
      </c>
      <c r="G372">
        <v>2411.563817743</v>
      </c>
      <c r="H372">
        <v>0.231465445343024</v>
      </c>
      <c r="I372">
        <v>0.149503899733283</v>
      </c>
      <c r="J372">
        <v>18.5938188230972</v>
      </c>
      <c r="K372">
        <v>2.89137591460515</v>
      </c>
    </row>
    <row r="373" spans="1:11">
      <c r="A373">
        <v>371</v>
      </c>
      <c r="B373">
        <v>16.892587362577</v>
      </c>
      <c r="C373">
        <v>1784.93716010267</v>
      </c>
      <c r="D373">
        <v>0.425868030443839</v>
      </c>
      <c r="E373">
        <v>192.702625386439</v>
      </c>
      <c r="F373">
        <v>19.7434893999469</v>
      </c>
      <c r="G373">
        <v>2412.46937930778</v>
      </c>
      <c r="H373">
        <v>0.231452065914064</v>
      </c>
      <c r="I373">
        <v>0.149501418891273</v>
      </c>
      <c r="J373">
        <v>18.592820920606</v>
      </c>
      <c r="K373">
        <v>2.89137591460515</v>
      </c>
    </row>
    <row r="374" spans="1:11">
      <c r="A374">
        <v>372</v>
      </c>
      <c r="B374">
        <v>16.8953146791264</v>
      </c>
      <c r="C374">
        <v>1784.06270310946</v>
      </c>
      <c r="D374">
        <v>0.425820132929715</v>
      </c>
      <c r="E374">
        <v>192.630096390665</v>
      </c>
      <c r="F374">
        <v>19.7542810377448</v>
      </c>
      <c r="G374">
        <v>2414.76113987317</v>
      </c>
      <c r="H374">
        <v>0.23143825226114</v>
      </c>
      <c r="I374">
        <v>0.149498857641809</v>
      </c>
      <c r="J374">
        <v>18.5904340830492</v>
      </c>
      <c r="K374">
        <v>2.89137591460515</v>
      </c>
    </row>
    <row r="375" spans="1:11">
      <c r="A375">
        <v>373</v>
      </c>
      <c r="B375">
        <v>16.8894761253065</v>
      </c>
      <c r="C375">
        <v>1784.40117214603</v>
      </c>
      <c r="D375">
        <v>0.425848020873711</v>
      </c>
      <c r="E375">
        <v>192.655289790012</v>
      </c>
      <c r="F375">
        <v>19.7495314139583</v>
      </c>
      <c r="G375">
        <v>2413.49785022321</v>
      </c>
      <c r="H375">
        <v>0.231445380931709</v>
      </c>
      <c r="I375">
        <v>0.149500179386012</v>
      </c>
      <c r="J375">
        <v>18.5917487155386</v>
      </c>
      <c r="K375">
        <v>2.89137591460515</v>
      </c>
    </row>
    <row r="376" spans="1:11">
      <c r="A376">
        <v>374</v>
      </c>
      <c r="B376">
        <v>16.8828284957412</v>
      </c>
      <c r="C376">
        <v>1783.3569775986</v>
      </c>
      <c r="D376">
        <v>0.425806242255103</v>
      </c>
      <c r="E376">
        <v>192.563676991026</v>
      </c>
      <c r="F376">
        <v>19.7611643532057</v>
      </c>
      <c r="G376">
        <v>2414.95332409081</v>
      </c>
      <c r="H376">
        <v>0.231421927649927</v>
      </c>
      <c r="I376">
        <v>0.149495830965155</v>
      </c>
      <c r="J376">
        <v>18.5895581035175</v>
      </c>
      <c r="K376">
        <v>2.89137591460515</v>
      </c>
    </row>
    <row r="377" spans="1:11">
      <c r="A377">
        <v>375</v>
      </c>
      <c r="B377">
        <v>16.8798047456445</v>
      </c>
      <c r="C377">
        <v>1783.05946114742</v>
      </c>
      <c r="D377">
        <v>0.42581086056632</v>
      </c>
      <c r="E377">
        <v>192.536859739461</v>
      </c>
      <c r="F377">
        <v>19.7643148709518</v>
      </c>
      <c r="G377">
        <v>2415.20901758268</v>
      </c>
      <c r="H377">
        <v>0.231414044442936</v>
      </c>
      <c r="I377">
        <v>0.149494369427817</v>
      </c>
      <c r="J377">
        <v>18.5890471667558</v>
      </c>
      <c r="K377">
        <v>2.89137591460515</v>
      </c>
    </row>
    <row r="378" spans="1:11">
      <c r="A378">
        <v>376</v>
      </c>
      <c r="B378">
        <v>16.9017701753216</v>
      </c>
      <c r="C378">
        <v>1784.82234257422</v>
      </c>
      <c r="D378">
        <v>0.42584786569085</v>
      </c>
      <c r="E378">
        <v>192.703081207751</v>
      </c>
      <c r="F378">
        <v>19.74522821189</v>
      </c>
      <c r="G378">
        <v>2413.19488321619</v>
      </c>
      <c r="H378">
        <v>0.231456156870665</v>
      </c>
      <c r="I378">
        <v>0.149502177434246</v>
      </c>
      <c r="J378">
        <v>18.5912577117125</v>
      </c>
      <c r="K378">
        <v>2.89137591460515</v>
      </c>
    </row>
    <row r="379" spans="1:11">
      <c r="A379">
        <v>377</v>
      </c>
      <c r="B379">
        <v>16.9149890751994</v>
      </c>
      <c r="C379">
        <v>1786.22379459062</v>
      </c>
      <c r="D379">
        <v>0.425880212030662</v>
      </c>
      <c r="E379">
        <v>192.830761467563</v>
      </c>
      <c r="F379">
        <v>19.7291604092924</v>
      </c>
      <c r="G379">
        <v>2411.47182927793</v>
      </c>
      <c r="H379">
        <v>0.231497055443971</v>
      </c>
      <c r="I379">
        <v>0.149509761351135</v>
      </c>
      <c r="J379">
        <v>18.5935574152988</v>
      </c>
      <c r="K379">
        <v>2.89137591460515</v>
      </c>
    </row>
    <row r="380" spans="1:11">
      <c r="A380">
        <v>378</v>
      </c>
      <c r="B380">
        <v>16.8939890830576</v>
      </c>
      <c r="C380">
        <v>1784.45235784172</v>
      </c>
      <c r="D380">
        <v>0.425935071355087</v>
      </c>
      <c r="E380">
        <v>192.665383793274</v>
      </c>
      <c r="F380">
        <v>19.7490849740119</v>
      </c>
      <c r="G380">
        <v>2413.60292102495</v>
      </c>
      <c r="H380">
        <v>0.231445095368266</v>
      </c>
      <c r="I380">
        <v>0.149500126438439</v>
      </c>
      <c r="J380">
        <v>18.591205663304</v>
      </c>
      <c r="K380">
        <v>2.89137591460515</v>
      </c>
    </row>
    <row r="381" spans="1:11">
      <c r="A381">
        <v>379</v>
      </c>
      <c r="B381">
        <v>16.8976383678942</v>
      </c>
      <c r="C381">
        <v>1784.39430486756</v>
      </c>
      <c r="D381">
        <v>0.425848599771314</v>
      </c>
      <c r="E381">
        <v>192.664042682366</v>
      </c>
      <c r="F381">
        <v>19.7499940040228</v>
      </c>
      <c r="G381">
        <v>2413.73699162099</v>
      </c>
      <c r="H381">
        <v>0.231444478237509</v>
      </c>
      <c r="I381">
        <v>0.149500012013673</v>
      </c>
      <c r="J381">
        <v>18.5905676213667</v>
      </c>
      <c r="K381">
        <v>2.89137591460515</v>
      </c>
    </row>
    <row r="382" spans="1:11">
      <c r="A382">
        <v>380</v>
      </c>
      <c r="B382">
        <v>16.9177420775976</v>
      </c>
      <c r="C382">
        <v>1786.18848746864</v>
      </c>
      <c r="D382">
        <v>0.425932444535919</v>
      </c>
      <c r="E382">
        <v>192.828405776723</v>
      </c>
      <c r="F382">
        <v>19.7307626482577</v>
      </c>
      <c r="G382">
        <v>2411.77483989245</v>
      </c>
      <c r="H382">
        <v>0.231474022938326</v>
      </c>
      <c r="I382">
        <v>0.149505490262925</v>
      </c>
      <c r="J382">
        <v>18.5934133660431</v>
      </c>
      <c r="K382">
        <v>2.89137591460515</v>
      </c>
    </row>
    <row r="383" spans="1:11">
      <c r="A383">
        <v>381</v>
      </c>
      <c r="B383">
        <v>16.9046207241527</v>
      </c>
      <c r="C383">
        <v>1784.81658769408</v>
      </c>
      <c r="D383">
        <v>0.425826183467133</v>
      </c>
      <c r="E383">
        <v>192.706392518915</v>
      </c>
      <c r="F383">
        <v>19.7455866941156</v>
      </c>
      <c r="G383">
        <v>2413.31419759982</v>
      </c>
      <c r="H383">
        <v>0.231453224563418</v>
      </c>
      <c r="I383">
        <v>0.149501633726443</v>
      </c>
      <c r="J383">
        <v>18.5908137573536</v>
      </c>
      <c r="K383">
        <v>2.89137591460515</v>
      </c>
    </row>
    <row r="384" spans="1:11">
      <c r="A384">
        <v>382</v>
      </c>
      <c r="B384">
        <v>16.8945830078913</v>
      </c>
      <c r="C384">
        <v>1784.4472268865</v>
      </c>
      <c r="D384">
        <v>0.425864420815252</v>
      </c>
      <c r="E384">
        <v>192.664137484738</v>
      </c>
      <c r="F384">
        <v>19.7494798804423</v>
      </c>
      <c r="G384">
        <v>2413.54991839509</v>
      </c>
      <c r="H384">
        <v>0.231449003149319</v>
      </c>
      <c r="I384">
        <v>0.149500851001338</v>
      </c>
      <c r="J384">
        <v>18.5912068407714</v>
      </c>
      <c r="K384">
        <v>2.89137591460515</v>
      </c>
    </row>
    <row r="385" spans="1:11">
      <c r="A385">
        <v>383</v>
      </c>
      <c r="B385">
        <v>16.8870754455997</v>
      </c>
      <c r="C385">
        <v>1783.98326940848</v>
      </c>
      <c r="D385">
        <v>0.425805392655909</v>
      </c>
      <c r="E385">
        <v>192.621779902157</v>
      </c>
      <c r="F385">
        <v>19.7538704025859</v>
      </c>
      <c r="G385">
        <v>2413.6621169234</v>
      </c>
      <c r="H385">
        <v>0.231447271318694</v>
      </c>
      <c r="I385">
        <v>0.149500529892145</v>
      </c>
      <c r="J385">
        <v>18.5905041397061</v>
      </c>
      <c r="K385">
        <v>2.89137591460515</v>
      </c>
    </row>
    <row r="386" spans="1:11">
      <c r="A386">
        <v>384</v>
      </c>
      <c r="B386">
        <v>16.8850665281135</v>
      </c>
      <c r="C386">
        <v>1784.03674909794</v>
      </c>
      <c r="D386">
        <v>0.425889866146622</v>
      </c>
      <c r="E386">
        <v>192.616413446046</v>
      </c>
      <c r="F386">
        <v>19.7535104056997</v>
      </c>
      <c r="G386">
        <v>2414.06808513383</v>
      </c>
      <c r="H386">
        <v>0.231448627465271</v>
      </c>
      <c r="I386">
        <v>0.149500781343341</v>
      </c>
      <c r="J386">
        <v>18.5917052478886</v>
      </c>
      <c r="K386">
        <v>2.89137591460515</v>
      </c>
    </row>
    <row r="387" spans="1:11">
      <c r="A387">
        <v>385</v>
      </c>
      <c r="B387">
        <v>16.8987533926668</v>
      </c>
      <c r="C387">
        <v>1784.56133909324</v>
      </c>
      <c r="D387">
        <v>0.425919874560155</v>
      </c>
      <c r="E387">
        <v>192.676875512393</v>
      </c>
      <c r="F387">
        <v>19.7484650765638</v>
      </c>
      <c r="G387">
        <v>2413.68810822902</v>
      </c>
      <c r="H387">
        <v>0.231444561229462</v>
      </c>
      <c r="I387">
        <v>0.149500027401542</v>
      </c>
      <c r="J387">
        <v>18.5911197097663</v>
      </c>
      <c r="K387">
        <v>2.89137591460515</v>
      </c>
    </row>
    <row r="388" spans="1:11">
      <c r="A388">
        <v>386</v>
      </c>
      <c r="B388">
        <v>16.8954832204571</v>
      </c>
      <c r="C388">
        <v>1784.57066655505</v>
      </c>
      <c r="D388">
        <v>0.425838710108407</v>
      </c>
      <c r="E388">
        <v>192.677731193391</v>
      </c>
      <c r="F388">
        <v>19.7479501377809</v>
      </c>
      <c r="G388">
        <v>2413.22928313974</v>
      </c>
      <c r="H388">
        <v>0.231454604990339</v>
      </c>
      <c r="I388">
        <v>0.149501889684305</v>
      </c>
      <c r="J388">
        <v>18.5911559313175</v>
      </c>
      <c r="K388">
        <v>2.89137591460515</v>
      </c>
    </row>
    <row r="389" spans="1:11">
      <c r="A389">
        <v>387</v>
      </c>
      <c r="B389">
        <v>16.9096632148494</v>
      </c>
      <c r="C389">
        <v>1786.08766328787</v>
      </c>
      <c r="D389">
        <v>0.425788882140359</v>
      </c>
      <c r="E389">
        <v>192.817548067298</v>
      </c>
      <c r="F389">
        <v>19.7315343462349</v>
      </c>
      <c r="G389">
        <v>2411.11690131543</v>
      </c>
      <c r="H389">
        <v>0.231505269432643</v>
      </c>
      <c r="I389">
        <v>0.14951128460521</v>
      </c>
      <c r="J389">
        <v>18.5934580151073</v>
      </c>
      <c r="K389">
        <v>2.89137591460515</v>
      </c>
    </row>
    <row r="390" spans="1:11">
      <c r="A390">
        <v>388</v>
      </c>
      <c r="B390">
        <v>16.8887177382058</v>
      </c>
      <c r="C390">
        <v>1784.42392829923</v>
      </c>
      <c r="D390">
        <v>0.425840551786266</v>
      </c>
      <c r="E390">
        <v>192.655517743426</v>
      </c>
      <c r="F390">
        <v>19.7493697963791</v>
      </c>
      <c r="G390">
        <v>2413.27422549109</v>
      </c>
      <c r="H390">
        <v>0.231447812704966</v>
      </c>
      <c r="I390">
        <v>0.149500630273665</v>
      </c>
      <c r="J390">
        <v>18.5918982456898</v>
      </c>
      <c r="K390">
        <v>2.89137591460515</v>
      </c>
    </row>
    <row r="391" spans="1:11">
      <c r="A391">
        <v>389</v>
      </c>
      <c r="B391">
        <v>16.8967371974695</v>
      </c>
      <c r="C391">
        <v>1785.20082001075</v>
      </c>
      <c r="D391">
        <v>0.425815253999837</v>
      </c>
      <c r="E391">
        <v>192.730484340481</v>
      </c>
      <c r="F391">
        <v>19.7407797670817</v>
      </c>
      <c r="G391">
        <v>2411.99918642052</v>
      </c>
      <c r="H391">
        <v>0.231470598033481</v>
      </c>
      <c r="I391">
        <v>0.149504855183312</v>
      </c>
      <c r="J391">
        <v>18.5927565245405</v>
      </c>
      <c r="K391">
        <v>2.89137591460515</v>
      </c>
    </row>
    <row r="392" spans="1:11">
      <c r="A392">
        <v>390</v>
      </c>
      <c r="B392">
        <v>16.8999559489213</v>
      </c>
      <c r="C392">
        <v>1784.68407772135</v>
      </c>
      <c r="D392">
        <v>0.425913647675453</v>
      </c>
      <c r="E392">
        <v>192.690198122122</v>
      </c>
      <c r="F392">
        <v>19.7469363088995</v>
      </c>
      <c r="G392">
        <v>2413.41167184874</v>
      </c>
      <c r="H392">
        <v>0.231450704888583</v>
      </c>
      <c r="I392">
        <v>0.149501166532779</v>
      </c>
      <c r="J392">
        <v>18.5910966559723</v>
      </c>
      <c r="K392">
        <v>2.89137591460515</v>
      </c>
    </row>
    <row r="393" spans="1:11">
      <c r="A393">
        <v>391</v>
      </c>
      <c r="B393">
        <v>16.8952197511007</v>
      </c>
      <c r="C393">
        <v>1784.51006772229</v>
      </c>
      <c r="D393">
        <v>0.42578643340637</v>
      </c>
      <c r="E393">
        <v>192.675281599743</v>
      </c>
      <c r="F393">
        <v>19.7485002397369</v>
      </c>
      <c r="G393">
        <v>2412.92972905377</v>
      </c>
      <c r="H393">
        <v>0.231450870342623</v>
      </c>
      <c r="I393">
        <v>0.149501197210864</v>
      </c>
      <c r="J393">
        <v>18.5906945726734</v>
      </c>
      <c r="K393">
        <v>2.89137591460515</v>
      </c>
    </row>
    <row r="394" spans="1:11">
      <c r="A394">
        <v>392</v>
      </c>
      <c r="B394">
        <v>16.8887446646332</v>
      </c>
      <c r="C394">
        <v>1783.85409824129</v>
      </c>
      <c r="D394">
        <v>0.425723445223467</v>
      </c>
      <c r="E394">
        <v>192.614931211923</v>
      </c>
      <c r="F394">
        <v>19.7555575234517</v>
      </c>
      <c r="G394">
        <v>2413.641660305</v>
      </c>
      <c r="H394">
        <v>0.23145103384568</v>
      </c>
      <c r="I394">
        <v>0.149501227527218</v>
      </c>
      <c r="J394">
        <v>18.5896288490666</v>
      </c>
      <c r="K394">
        <v>2.89137591460515</v>
      </c>
    </row>
    <row r="395" spans="1:11">
      <c r="A395">
        <v>393</v>
      </c>
      <c r="B395">
        <v>16.9047291791546</v>
      </c>
      <c r="C395">
        <v>1785.61596047897</v>
      </c>
      <c r="D395">
        <v>0.425902356177953</v>
      </c>
      <c r="E395">
        <v>192.77122927041</v>
      </c>
      <c r="F395">
        <v>19.7364980545969</v>
      </c>
      <c r="G395">
        <v>2411.62568646913</v>
      </c>
      <c r="H395">
        <v>0.231463846250624</v>
      </c>
      <c r="I395">
        <v>0.14950360322081</v>
      </c>
      <c r="J395">
        <v>18.5930894062772</v>
      </c>
      <c r="K395">
        <v>2.89137591460515</v>
      </c>
    </row>
    <row r="396" spans="1:11">
      <c r="A396">
        <v>394</v>
      </c>
      <c r="B396">
        <v>16.916226309584</v>
      </c>
      <c r="C396">
        <v>1786.9127406757</v>
      </c>
      <c r="D396">
        <v>0.425857968886352</v>
      </c>
      <c r="E396">
        <v>192.892845373582</v>
      </c>
      <c r="F396">
        <v>19.7217718285605</v>
      </c>
      <c r="G396">
        <v>2408.87113467801</v>
      </c>
      <c r="H396">
        <v>0.231481475076437</v>
      </c>
      <c r="I396">
        <v>0.149506872134968</v>
      </c>
      <c r="J396">
        <v>18.5947861182377</v>
      </c>
      <c r="K396">
        <v>2.89137591460515</v>
      </c>
    </row>
    <row r="397" spans="1:11">
      <c r="A397">
        <v>395</v>
      </c>
      <c r="B397">
        <v>16.9008922628085</v>
      </c>
      <c r="C397">
        <v>1784.91052185677</v>
      </c>
      <c r="D397">
        <v>0.425889548378307</v>
      </c>
      <c r="E397">
        <v>192.710893709881</v>
      </c>
      <c r="F397">
        <v>19.7443428847657</v>
      </c>
      <c r="G397">
        <v>2412.71238703006</v>
      </c>
      <c r="H397">
        <v>0.231450011245991</v>
      </c>
      <c r="I397">
        <v>0.14950103791943</v>
      </c>
      <c r="J397">
        <v>18.5914610559471</v>
      </c>
      <c r="K397">
        <v>2.89137591460515</v>
      </c>
    </row>
    <row r="398" spans="1:11">
      <c r="A398">
        <v>396</v>
      </c>
      <c r="B398">
        <v>16.9030992734469</v>
      </c>
      <c r="C398">
        <v>1785.38350969982</v>
      </c>
      <c r="D398">
        <v>0.425977509041237</v>
      </c>
      <c r="E398">
        <v>192.749172742577</v>
      </c>
      <c r="F398">
        <v>19.7390113430378</v>
      </c>
      <c r="G398">
        <v>2412.58188263641</v>
      </c>
      <c r="H398">
        <v>0.231456963454922</v>
      </c>
      <c r="I398">
        <v>0.149502326991793</v>
      </c>
      <c r="J398">
        <v>18.5928227381448</v>
      </c>
      <c r="K398">
        <v>2.89137591460515</v>
      </c>
    </row>
    <row r="399" spans="1:11">
      <c r="A399">
        <v>397</v>
      </c>
      <c r="B399">
        <v>16.9023119627481</v>
      </c>
      <c r="C399">
        <v>1785.86929075038</v>
      </c>
      <c r="D399">
        <v>0.425927272088737</v>
      </c>
      <c r="E399">
        <v>192.791275509159</v>
      </c>
      <c r="F399">
        <v>19.733143313186</v>
      </c>
      <c r="G399">
        <v>2410.76019983245</v>
      </c>
      <c r="H399">
        <v>0.231466438055183</v>
      </c>
      <c r="I399">
        <v>0.149504083808145</v>
      </c>
      <c r="J399">
        <v>18.5939182139452</v>
      </c>
      <c r="K399">
        <v>2.89137591460515</v>
      </c>
    </row>
    <row r="400" spans="1:11">
      <c r="A400">
        <v>398</v>
      </c>
      <c r="B400">
        <v>16.8998115334982</v>
      </c>
      <c r="C400">
        <v>1784.55419595925</v>
      </c>
      <c r="D400">
        <v>0.425925939665598</v>
      </c>
      <c r="E400">
        <v>192.676328157863</v>
      </c>
      <c r="F400">
        <v>19.7486673383054</v>
      </c>
      <c r="G400">
        <v>2413.59727894394</v>
      </c>
      <c r="H400">
        <v>0.231440278216336</v>
      </c>
      <c r="I400">
        <v>0.149499233276152</v>
      </c>
      <c r="J400">
        <v>18.591078106695</v>
      </c>
      <c r="K400">
        <v>2.89137591460515</v>
      </c>
    </row>
    <row r="401" spans="1:11">
      <c r="A401">
        <v>399</v>
      </c>
      <c r="B401">
        <v>16.8969286553645</v>
      </c>
      <c r="C401">
        <v>1784.03099125845</v>
      </c>
      <c r="D401">
        <v>0.425906750750538</v>
      </c>
      <c r="E401">
        <v>192.630156512482</v>
      </c>
      <c r="F401">
        <v>19.7545776695934</v>
      </c>
      <c r="G401">
        <v>2414.62627260865</v>
      </c>
      <c r="H401">
        <v>0.231433770773088</v>
      </c>
      <c r="I401">
        <v>0.149498026733033</v>
      </c>
      <c r="J401">
        <v>18.5900272324726</v>
      </c>
      <c r="K401">
        <v>2.89137591460515</v>
      </c>
    </row>
    <row r="402" spans="1:11">
      <c r="A402">
        <v>400</v>
      </c>
      <c r="B402">
        <v>16.9136840506545</v>
      </c>
      <c r="C402">
        <v>1785.7353303385</v>
      </c>
      <c r="D402">
        <v>0.426036675980757</v>
      </c>
      <c r="E402">
        <v>192.782703584115</v>
      </c>
      <c r="F402">
        <v>19.7362846100837</v>
      </c>
      <c r="G402">
        <v>2412.57787264851</v>
      </c>
      <c r="H402">
        <v>0.231453363946122</v>
      </c>
      <c r="I402">
        <v>0.149501659570644</v>
      </c>
      <c r="J402">
        <v>18.5931652060008</v>
      </c>
      <c r="K402">
        <v>2.89137591460515</v>
      </c>
    </row>
    <row r="403" spans="1:11">
      <c r="A403">
        <v>401</v>
      </c>
      <c r="B403">
        <v>16.895361378351</v>
      </c>
      <c r="C403">
        <v>1783.99855139626</v>
      </c>
      <c r="D403">
        <v>0.425920394537167</v>
      </c>
      <c r="E403">
        <v>192.626654034129</v>
      </c>
      <c r="F403">
        <v>19.7548073431646</v>
      </c>
      <c r="G403">
        <v>2414.35256828458</v>
      </c>
      <c r="H403">
        <v>0.23142737298665</v>
      </c>
      <c r="I403">
        <v>0.149496840544931</v>
      </c>
      <c r="J403">
        <v>18.5900399930818</v>
      </c>
      <c r="K403">
        <v>2.89137591460515</v>
      </c>
    </row>
    <row r="404" spans="1:11">
      <c r="A404">
        <v>402</v>
      </c>
      <c r="B404">
        <v>16.8939417644207</v>
      </c>
      <c r="C404">
        <v>1784.49138351108</v>
      </c>
      <c r="D404">
        <v>0.426037582434483</v>
      </c>
      <c r="E404">
        <v>192.664386280417</v>
      </c>
      <c r="F404">
        <v>19.7491446955475</v>
      </c>
      <c r="G404">
        <v>2413.68436453354</v>
      </c>
      <c r="H404">
        <v>0.231436369606073</v>
      </c>
      <c r="I404">
        <v>0.149498508578984</v>
      </c>
      <c r="J404">
        <v>18.591797587563</v>
      </c>
      <c r="K404">
        <v>2.89137591460515</v>
      </c>
    </row>
    <row r="405" spans="1:11">
      <c r="A405">
        <v>403</v>
      </c>
      <c r="B405">
        <v>16.9034671090271</v>
      </c>
      <c r="C405">
        <v>1785.22402482474</v>
      </c>
      <c r="D405">
        <v>0.42605780280742</v>
      </c>
      <c r="E405">
        <v>192.734102260092</v>
      </c>
      <c r="F405">
        <v>19.7411843091769</v>
      </c>
      <c r="G405">
        <v>2412.80399742228</v>
      </c>
      <c r="H405">
        <v>0.231453473815441</v>
      </c>
      <c r="I405">
        <v>0.14950167994251</v>
      </c>
      <c r="J405">
        <v>18.592644864464</v>
      </c>
      <c r="K405">
        <v>2.89137591460515</v>
      </c>
    </row>
    <row r="406" spans="1:11">
      <c r="A406">
        <v>404</v>
      </c>
      <c r="B406">
        <v>16.8913106807646</v>
      </c>
      <c r="C406">
        <v>1783.64576594734</v>
      </c>
      <c r="D406">
        <v>0.426075101975022</v>
      </c>
      <c r="E406">
        <v>192.587487239544</v>
      </c>
      <c r="F406">
        <v>19.7594098447792</v>
      </c>
      <c r="G406">
        <v>2415.71875559536</v>
      </c>
      <c r="H406">
        <v>0.23140995157601</v>
      </c>
      <c r="I406">
        <v>0.149493610629085</v>
      </c>
      <c r="J406">
        <v>18.5903682393947</v>
      </c>
      <c r="K406">
        <v>2.89137591460515</v>
      </c>
    </row>
    <row r="407" spans="1:11">
      <c r="A407">
        <v>405</v>
      </c>
      <c r="B407">
        <v>16.880368403825</v>
      </c>
      <c r="C407">
        <v>1783.04373474809</v>
      </c>
      <c r="D407">
        <v>0.426005225634811</v>
      </c>
      <c r="E407">
        <v>192.532481715444</v>
      </c>
      <c r="F407">
        <v>19.7657547724753</v>
      </c>
      <c r="G407">
        <v>2415.46527533739</v>
      </c>
      <c r="H407">
        <v>0.231394224993013</v>
      </c>
      <c r="I407">
        <v>0.149490695081846</v>
      </c>
      <c r="J407">
        <v>18.5894218703154</v>
      </c>
      <c r="K407">
        <v>2.89137591460515</v>
      </c>
    </row>
    <row r="408" spans="1:11">
      <c r="A408">
        <v>406</v>
      </c>
      <c r="B408">
        <v>16.8876931757046</v>
      </c>
      <c r="C408">
        <v>1783.86054358808</v>
      </c>
      <c r="D408">
        <v>0.426082735914904</v>
      </c>
      <c r="E408">
        <v>192.604080531213</v>
      </c>
      <c r="F408">
        <v>19.7560942127317</v>
      </c>
      <c r="G408">
        <v>2414.78862374299</v>
      </c>
      <c r="H408">
        <v>0.231420940559378</v>
      </c>
      <c r="I408">
        <v>0.14949564795778</v>
      </c>
      <c r="J408">
        <v>18.5910892277703</v>
      </c>
      <c r="K408">
        <v>2.89137591460515</v>
      </c>
    </row>
    <row r="409" spans="1:11">
      <c r="A409">
        <v>407</v>
      </c>
      <c r="B409">
        <v>16.8913746860649</v>
      </c>
      <c r="C409">
        <v>1783.97397699972</v>
      </c>
      <c r="D409">
        <v>0.426046931534496</v>
      </c>
      <c r="E409">
        <v>192.619161582199</v>
      </c>
      <c r="F409">
        <v>19.7547552101741</v>
      </c>
      <c r="G409">
        <v>2414.67687688824</v>
      </c>
      <c r="H409">
        <v>0.231424053290456</v>
      </c>
      <c r="I409">
        <v>0.149496225062495</v>
      </c>
      <c r="J409">
        <v>18.5907166598484</v>
      </c>
      <c r="K409">
        <v>2.89137591460515</v>
      </c>
    </row>
    <row r="410" spans="1:11">
      <c r="A410">
        <v>408</v>
      </c>
      <c r="B410">
        <v>16.9194363249093</v>
      </c>
      <c r="C410">
        <v>1787.26738774387</v>
      </c>
      <c r="D410">
        <v>0.42604147462238</v>
      </c>
      <c r="E410">
        <v>192.914340517837</v>
      </c>
      <c r="F410">
        <v>19.7188866775099</v>
      </c>
      <c r="G410">
        <v>2409.79708447142</v>
      </c>
      <c r="H410">
        <v>0.231498828709775</v>
      </c>
      <c r="I410">
        <v>0.149510090193514</v>
      </c>
      <c r="J410">
        <v>18.5966574676592</v>
      </c>
      <c r="K410">
        <v>2.89137591460515</v>
      </c>
    </row>
    <row r="411" spans="1:11">
      <c r="A411">
        <v>409</v>
      </c>
      <c r="B411">
        <v>16.8880596211784</v>
      </c>
      <c r="C411">
        <v>1784.189017996</v>
      </c>
      <c r="D411">
        <v>0.425996912504833</v>
      </c>
      <c r="E411">
        <v>192.635443556269</v>
      </c>
      <c r="F411">
        <v>19.7518816108805</v>
      </c>
      <c r="G411">
        <v>2413.70206244453</v>
      </c>
      <c r="H411">
        <v>0.231435980541464</v>
      </c>
      <c r="I411">
        <v>0.149498436442819</v>
      </c>
      <c r="J411">
        <v>18.5915036659131</v>
      </c>
      <c r="K411">
        <v>2.89137591460515</v>
      </c>
    </row>
    <row r="412" spans="1:11">
      <c r="A412">
        <v>410</v>
      </c>
      <c r="B412">
        <v>16.8752476363755</v>
      </c>
      <c r="C412">
        <v>1783.06429644703</v>
      </c>
      <c r="D412">
        <v>0.425935681296156</v>
      </c>
      <c r="E412">
        <v>192.534602205961</v>
      </c>
      <c r="F412">
        <v>19.7633436697718</v>
      </c>
      <c r="G412">
        <v>2414.8580445908</v>
      </c>
      <c r="H412">
        <v>0.231430051177888</v>
      </c>
      <c r="I412">
        <v>0.149497337094857</v>
      </c>
      <c r="J412">
        <v>18.5894940336007</v>
      </c>
      <c r="K412">
        <v>2.89137591460515</v>
      </c>
    </row>
    <row r="413" spans="1:11">
      <c r="A413">
        <v>411</v>
      </c>
      <c r="B413">
        <v>16.89394059576</v>
      </c>
      <c r="C413">
        <v>1784.41895886931</v>
      </c>
      <c r="D413">
        <v>0.426001426328907</v>
      </c>
      <c r="E413">
        <v>192.662017039414</v>
      </c>
      <c r="F413">
        <v>19.7496557771056</v>
      </c>
      <c r="G413">
        <v>2413.51211733053</v>
      </c>
      <c r="H413">
        <v>0.231434849904497</v>
      </c>
      <c r="I413">
        <v>0.149498226812794</v>
      </c>
      <c r="J413">
        <v>18.5912409614939</v>
      </c>
      <c r="K413">
        <v>2.89137591460515</v>
      </c>
    </row>
    <row r="414" spans="1:11">
      <c r="A414">
        <v>412</v>
      </c>
      <c r="B414">
        <v>16.8928711263606</v>
      </c>
      <c r="C414">
        <v>1784.25927122637</v>
      </c>
      <c r="D414">
        <v>0.426122571389303</v>
      </c>
      <c r="E414">
        <v>192.64208212934</v>
      </c>
      <c r="F414">
        <v>19.7514211105256</v>
      </c>
      <c r="G414">
        <v>2414.26594037789</v>
      </c>
      <c r="H414">
        <v>0.231427844998312</v>
      </c>
      <c r="I414">
        <v>0.149496928057935</v>
      </c>
      <c r="J414">
        <v>18.5915709636194</v>
      </c>
      <c r="K414">
        <v>2.89137591460515</v>
      </c>
    </row>
    <row r="415" spans="1:11">
      <c r="A415">
        <v>413</v>
      </c>
      <c r="B415">
        <v>16.8834228169635</v>
      </c>
      <c r="C415">
        <v>1783.6598810568</v>
      </c>
      <c r="D415">
        <v>0.425952054025192</v>
      </c>
      <c r="E415">
        <v>192.588487027448</v>
      </c>
      <c r="F415">
        <v>19.757565618054</v>
      </c>
      <c r="G415">
        <v>2414.26754662776</v>
      </c>
      <c r="H415">
        <v>0.231430249792349</v>
      </c>
      <c r="I415">
        <v>0.149497373919125</v>
      </c>
      <c r="J415">
        <v>18.590457593526</v>
      </c>
      <c r="K415">
        <v>2.89137591460515</v>
      </c>
    </row>
    <row r="416" spans="1:11">
      <c r="A416">
        <v>414</v>
      </c>
      <c r="B416">
        <v>16.8727941172005</v>
      </c>
      <c r="C416">
        <v>1782.22786137683</v>
      </c>
      <c r="D416">
        <v>0.425877172588252</v>
      </c>
      <c r="E416">
        <v>192.460290951713</v>
      </c>
      <c r="F416">
        <v>19.773492837</v>
      </c>
      <c r="G416">
        <v>2416.14631235249</v>
      </c>
      <c r="H416">
        <v>0.231401101748807</v>
      </c>
      <c r="I416">
        <v>0.149491969944479</v>
      </c>
      <c r="J416">
        <v>18.5878030875314</v>
      </c>
      <c r="K416">
        <v>2.89137591460515</v>
      </c>
    </row>
    <row r="417" spans="1:11">
      <c r="A417">
        <v>415</v>
      </c>
      <c r="B417">
        <v>16.8871193184857</v>
      </c>
      <c r="C417">
        <v>1784.12979990913</v>
      </c>
      <c r="D417">
        <v>0.42593269818428</v>
      </c>
      <c r="E417">
        <v>192.632085497436</v>
      </c>
      <c r="F417">
        <v>19.7522816330844</v>
      </c>
      <c r="G417">
        <v>2413.42827673573</v>
      </c>
      <c r="H417">
        <v>0.231442177103426</v>
      </c>
      <c r="I417">
        <v>0.149499585352802</v>
      </c>
      <c r="J417">
        <v>18.5911491565066</v>
      </c>
      <c r="K417">
        <v>2.89137591460515</v>
      </c>
    </row>
    <row r="418" spans="1:11">
      <c r="A418">
        <v>416</v>
      </c>
      <c r="B418">
        <v>16.8759442548143</v>
      </c>
      <c r="C418">
        <v>1782.80906361342</v>
      </c>
      <c r="D418">
        <v>0.425973205935989</v>
      </c>
      <c r="E418">
        <v>192.509619742473</v>
      </c>
      <c r="F418">
        <v>19.7669905098046</v>
      </c>
      <c r="G418">
        <v>2415.8819280229</v>
      </c>
      <c r="H418">
        <v>0.231419276524029</v>
      </c>
      <c r="I418">
        <v>0.149495339445559</v>
      </c>
      <c r="J418">
        <v>18.589217203977</v>
      </c>
      <c r="K418">
        <v>2.89137591460515</v>
      </c>
    </row>
    <row r="419" spans="1:11">
      <c r="A419">
        <v>417</v>
      </c>
      <c r="B419">
        <v>16.8827827701764</v>
      </c>
      <c r="C419">
        <v>1783.75616400695</v>
      </c>
      <c r="D419">
        <v>0.425982390530931</v>
      </c>
      <c r="E419">
        <v>192.594203450666</v>
      </c>
      <c r="F419">
        <v>19.7563710532352</v>
      </c>
      <c r="G419">
        <v>2414.37055553348</v>
      </c>
      <c r="H419">
        <v>0.231432871165951</v>
      </c>
      <c r="I419">
        <v>0.149497859939044</v>
      </c>
      <c r="J419">
        <v>18.5909846120756</v>
      </c>
      <c r="K419">
        <v>2.89137591460515</v>
      </c>
    </row>
    <row r="420" spans="1:11">
      <c r="A420">
        <v>418</v>
      </c>
      <c r="B420">
        <v>16.8839486707087</v>
      </c>
      <c r="C420">
        <v>1782.65405752829</v>
      </c>
      <c r="D420">
        <v>0.425991852666944</v>
      </c>
      <c r="E420">
        <v>192.505586086412</v>
      </c>
      <c r="F420">
        <v>19.7694652480364</v>
      </c>
      <c r="G420">
        <v>2416.57532229252</v>
      </c>
      <c r="H420">
        <v>0.231403284556497</v>
      </c>
      <c r="I420">
        <v>0.149492374614774</v>
      </c>
      <c r="J420">
        <v>18.587702501819</v>
      </c>
      <c r="K420">
        <v>2.89137591460515</v>
      </c>
    </row>
    <row r="421" spans="1:11">
      <c r="A421">
        <v>419</v>
      </c>
      <c r="B421">
        <v>16.8768296041598</v>
      </c>
      <c r="C421">
        <v>1782.70944548585</v>
      </c>
      <c r="D421">
        <v>0.425908542406438</v>
      </c>
      <c r="E421">
        <v>192.505923866981</v>
      </c>
      <c r="F421">
        <v>19.7679683166596</v>
      </c>
      <c r="G421">
        <v>2415.46044493727</v>
      </c>
      <c r="H421">
        <v>0.231406450042347</v>
      </c>
      <c r="I421">
        <v>0.14949296146842</v>
      </c>
      <c r="J421">
        <v>18.5884050652043</v>
      </c>
      <c r="K421">
        <v>2.89137591460515</v>
      </c>
    </row>
    <row r="422" spans="1:11">
      <c r="A422">
        <v>420</v>
      </c>
      <c r="B422">
        <v>16.8822409492192</v>
      </c>
      <c r="C422">
        <v>1783.68826554536</v>
      </c>
      <c r="D422">
        <v>0.425937225601746</v>
      </c>
      <c r="E422">
        <v>192.58942856103</v>
      </c>
      <c r="F422">
        <v>19.7571827449525</v>
      </c>
      <c r="G422">
        <v>2414.13339772435</v>
      </c>
      <c r="H422">
        <v>0.231431870830729</v>
      </c>
      <c r="I422">
        <v>0.149497674469847</v>
      </c>
      <c r="J422">
        <v>18.5906898277973</v>
      </c>
      <c r="K422">
        <v>2.89137591460515</v>
      </c>
    </row>
    <row r="423" spans="1:11">
      <c r="A423">
        <v>421</v>
      </c>
      <c r="B423">
        <v>16.8775524238668</v>
      </c>
      <c r="C423">
        <v>1782.99273873595</v>
      </c>
      <c r="D423">
        <v>0.425974989699227</v>
      </c>
      <c r="E423">
        <v>192.525848658659</v>
      </c>
      <c r="F423">
        <v>19.7649698867689</v>
      </c>
      <c r="G423">
        <v>2415.417983839</v>
      </c>
      <c r="H423">
        <v>0.231412969538791</v>
      </c>
      <c r="I423">
        <v>0.149494170144599</v>
      </c>
      <c r="J423">
        <v>18.5895436780477</v>
      </c>
      <c r="K423">
        <v>2.89137591460515</v>
      </c>
    </row>
    <row r="424" spans="1:11">
      <c r="A424">
        <v>422</v>
      </c>
      <c r="B424">
        <v>16.8776934106011</v>
      </c>
      <c r="C424">
        <v>1783.08616161529</v>
      </c>
      <c r="D424">
        <v>0.425984702315909</v>
      </c>
      <c r="E424">
        <v>192.533777739703</v>
      </c>
      <c r="F424">
        <v>19.7637650886186</v>
      </c>
      <c r="G424">
        <v>2415.0451951719</v>
      </c>
      <c r="H424">
        <v>0.231406861792701</v>
      </c>
      <c r="I424">
        <v>0.149493037803788</v>
      </c>
      <c r="J424">
        <v>18.5897644717609</v>
      </c>
      <c r="K424">
        <v>2.89137591460515</v>
      </c>
    </row>
    <row r="425" spans="1:11">
      <c r="A425">
        <v>423</v>
      </c>
      <c r="B425">
        <v>16.8887497773141</v>
      </c>
      <c r="C425">
        <v>1784.0423859576</v>
      </c>
      <c r="D425">
        <v>0.425936566662756</v>
      </c>
      <c r="E425">
        <v>192.624721729397</v>
      </c>
      <c r="F425">
        <v>19.7534261921253</v>
      </c>
      <c r="G425">
        <v>2413.70118133346</v>
      </c>
      <c r="H425">
        <v>0.231437490420919</v>
      </c>
      <c r="I425">
        <v>0.149498716388871</v>
      </c>
      <c r="J425">
        <v>18.5908598563595</v>
      </c>
      <c r="K425">
        <v>2.89137591460515</v>
      </c>
    </row>
    <row r="426" spans="1:11">
      <c r="A426">
        <v>424</v>
      </c>
      <c r="B426">
        <v>16.8791340821336</v>
      </c>
      <c r="C426">
        <v>1783.1047583147</v>
      </c>
      <c r="D426">
        <v>0.426015477182558</v>
      </c>
      <c r="E426">
        <v>192.536624042133</v>
      </c>
      <c r="F426">
        <v>19.7636034048694</v>
      </c>
      <c r="G426">
        <v>2415.05399865257</v>
      </c>
      <c r="H426">
        <v>0.231402020076156</v>
      </c>
      <c r="I426">
        <v>0.149492140192676</v>
      </c>
      <c r="J426">
        <v>18.5896631945328</v>
      </c>
      <c r="K426">
        <v>2.89137591460515</v>
      </c>
    </row>
    <row r="427" spans="1:11">
      <c r="A427">
        <v>425</v>
      </c>
      <c r="B427">
        <v>16.8774579978072</v>
      </c>
      <c r="C427">
        <v>1783.73025473</v>
      </c>
      <c r="D427">
        <v>0.426018595144804</v>
      </c>
      <c r="E427">
        <v>192.585819218662</v>
      </c>
      <c r="F427">
        <v>19.7560835183738</v>
      </c>
      <c r="G427">
        <v>2413.70281024894</v>
      </c>
      <c r="H427">
        <v>0.231419430501027</v>
      </c>
      <c r="I427">
        <v>0.149495367992834</v>
      </c>
      <c r="J427">
        <v>18.5916463217655</v>
      </c>
      <c r="K427">
        <v>2.89137591460515</v>
      </c>
    </row>
    <row r="428" spans="1:11">
      <c r="A428">
        <v>426</v>
      </c>
      <c r="B428">
        <v>16.8735242744941</v>
      </c>
      <c r="C428">
        <v>1782.69050008696</v>
      </c>
      <c r="D428">
        <v>0.425958842511509</v>
      </c>
      <c r="E428">
        <v>192.498142001778</v>
      </c>
      <c r="F428">
        <v>19.7679948431557</v>
      </c>
      <c r="G428">
        <v>2415.4806651446</v>
      </c>
      <c r="H428">
        <v>0.231401487903703</v>
      </c>
      <c r="I428">
        <v>0.149492041533462</v>
      </c>
      <c r="J428">
        <v>18.5890647144277</v>
      </c>
      <c r="K428">
        <v>2.89137591460515</v>
      </c>
    </row>
    <row r="429" spans="1:11">
      <c r="A429">
        <v>427</v>
      </c>
      <c r="B429">
        <v>16.8795549729918</v>
      </c>
      <c r="C429">
        <v>1783.43981116421</v>
      </c>
      <c r="D429">
        <v>0.425974552705063</v>
      </c>
      <c r="E429">
        <v>192.566000639251</v>
      </c>
      <c r="F429">
        <v>19.7596579717593</v>
      </c>
      <c r="G429">
        <v>2414.35990302231</v>
      </c>
      <c r="H429">
        <v>0.231415245839649</v>
      </c>
      <c r="I429">
        <v>0.149494592163067</v>
      </c>
      <c r="J429">
        <v>18.5903620830888</v>
      </c>
      <c r="K429">
        <v>2.89137591460515</v>
      </c>
    </row>
    <row r="430" spans="1:11">
      <c r="A430">
        <v>428</v>
      </c>
      <c r="B430">
        <v>16.87892524233</v>
      </c>
      <c r="C430">
        <v>1783.48118743219</v>
      </c>
      <c r="D430">
        <v>0.425999042834512</v>
      </c>
      <c r="E430">
        <v>192.568471851736</v>
      </c>
      <c r="F430">
        <v>19.7591786348767</v>
      </c>
      <c r="G430">
        <v>2414.32097373493</v>
      </c>
      <c r="H430">
        <v>0.231415428466938</v>
      </c>
      <c r="I430">
        <v>0.149494626021676</v>
      </c>
      <c r="J430">
        <v>18.590605924804</v>
      </c>
      <c r="K430">
        <v>2.89137591460515</v>
      </c>
    </row>
    <row r="431" spans="1:11">
      <c r="A431">
        <v>429</v>
      </c>
      <c r="B431">
        <v>16.8814257799714</v>
      </c>
      <c r="C431">
        <v>1783.44922993201</v>
      </c>
      <c r="D431">
        <v>0.425951458845912</v>
      </c>
      <c r="E431">
        <v>192.56762107697</v>
      </c>
      <c r="F431">
        <v>19.759671549286</v>
      </c>
      <c r="G431">
        <v>2414.62944041978</v>
      </c>
      <c r="H431">
        <v>0.231420613925745</v>
      </c>
      <c r="I431">
        <v>0.149495587399766</v>
      </c>
      <c r="J431">
        <v>18.5902623093287</v>
      </c>
      <c r="K431">
        <v>2.89137591460515</v>
      </c>
    </row>
    <row r="432" spans="1:11">
      <c r="A432">
        <v>430</v>
      </c>
      <c r="B432">
        <v>16.8823065967736</v>
      </c>
      <c r="C432">
        <v>1783.84836432273</v>
      </c>
      <c r="D432">
        <v>0.425965349034057</v>
      </c>
      <c r="E432">
        <v>192.60293834037</v>
      </c>
      <c r="F432">
        <v>19.7550116002121</v>
      </c>
      <c r="G432">
        <v>2413.60485405668</v>
      </c>
      <c r="H432">
        <v>0.231425572405962</v>
      </c>
      <c r="I432">
        <v>0.149496506710653</v>
      </c>
      <c r="J432">
        <v>18.5910678477279</v>
      </c>
      <c r="K432">
        <v>2.89137591460515</v>
      </c>
    </row>
    <row r="433" spans="1:11">
      <c r="A433">
        <v>431</v>
      </c>
      <c r="B433">
        <v>16.8903008356883</v>
      </c>
      <c r="C433">
        <v>1784.53052853577</v>
      </c>
      <c r="D433">
        <v>0.425990842653113</v>
      </c>
      <c r="E433">
        <v>192.663004075802</v>
      </c>
      <c r="F433">
        <v>19.7479534278279</v>
      </c>
      <c r="G433">
        <v>2413.05646937322</v>
      </c>
      <c r="H433">
        <v>0.231438962917671</v>
      </c>
      <c r="I433">
        <v>0.149498989405067</v>
      </c>
      <c r="J433">
        <v>18.5923977267227</v>
      </c>
      <c r="K433">
        <v>2.89137591460515</v>
      </c>
    </row>
    <row r="434" spans="1:11">
      <c r="A434">
        <v>432</v>
      </c>
      <c r="B434">
        <v>16.8887351852466</v>
      </c>
      <c r="C434">
        <v>1784.4277260931</v>
      </c>
      <c r="D434">
        <v>0.426000655378094</v>
      </c>
      <c r="E434">
        <v>192.652501009358</v>
      </c>
      <c r="F434">
        <v>19.7490369613774</v>
      </c>
      <c r="G434">
        <v>2413.22370988194</v>
      </c>
      <c r="H434">
        <v>0.23143738995045</v>
      </c>
      <c r="I434">
        <v>0.149498697760647</v>
      </c>
      <c r="J434">
        <v>18.592361825029</v>
      </c>
      <c r="K434">
        <v>2.89137591460515</v>
      </c>
    </row>
    <row r="435" spans="1:11">
      <c r="A435">
        <v>433</v>
      </c>
      <c r="B435">
        <v>16.8822906060003</v>
      </c>
      <c r="C435">
        <v>1783.94924273426</v>
      </c>
      <c r="D435">
        <v>0.42597040150594</v>
      </c>
      <c r="E435">
        <v>192.60806190395</v>
      </c>
      <c r="F435">
        <v>19.7538655967839</v>
      </c>
      <c r="G435">
        <v>2413.6653940779</v>
      </c>
      <c r="H435">
        <v>0.23143582079963</v>
      </c>
      <c r="I435">
        <v>0.149498406825236</v>
      </c>
      <c r="J435">
        <v>18.5916849820273</v>
      </c>
      <c r="K435">
        <v>2.89137591460515</v>
      </c>
    </row>
    <row r="436" spans="1:11">
      <c r="A436">
        <v>434</v>
      </c>
      <c r="B436">
        <v>16.8897266959787</v>
      </c>
      <c r="C436">
        <v>1784.49867599396</v>
      </c>
      <c r="D436">
        <v>0.426030255700784</v>
      </c>
      <c r="E436">
        <v>192.658309052514</v>
      </c>
      <c r="F436">
        <v>19.7482680800642</v>
      </c>
      <c r="G436">
        <v>2413.23897430761</v>
      </c>
      <c r="H436">
        <v>0.231436948938935</v>
      </c>
      <c r="I436">
        <v>0.149498615992797</v>
      </c>
      <c r="J436">
        <v>18.5925541862218</v>
      </c>
      <c r="K436">
        <v>2.89137591460515</v>
      </c>
    </row>
    <row r="437" spans="1:11">
      <c r="A437">
        <v>435</v>
      </c>
      <c r="B437">
        <v>16.8886833019078</v>
      </c>
      <c r="C437">
        <v>1784.30154492879</v>
      </c>
      <c r="D437">
        <v>0.426063184115375</v>
      </c>
      <c r="E437">
        <v>192.639000225833</v>
      </c>
      <c r="F437">
        <v>19.7505829524585</v>
      </c>
      <c r="G437">
        <v>2413.83917440462</v>
      </c>
      <c r="H437">
        <v>0.231433548786486</v>
      </c>
      <c r="I437">
        <v>0.14949798557499</v>
      </c>
      <c r="J437">
        <v>18.5923769016035</v>
      </c>
      <c r="K437">
        <v>2.89137591460515</v>
      </c>
    </row>
    <row r="438" spans="1:11">
      <c r="A438">
        <v>436</v>
      </c>
      <c r="B438">
        <v>16.891114374847</v>
      </c>
      <c r="C438">
        <v>1784.52437140938</v>
      </c>
      <c r="D438">
        <v>0.426083631005304</v>
      </c>
      <c r="E438">
        <v>192.659597839299</v>
      </c>
      <c r="F438">
        <v>19.7481618516505</v>
      </c>
      <c r="G438">
        <v>2413.65369565765</v>
      </c>
      <c r="H438">
        <v>0.231437806716303</v>
      </c>
      <c r="I438">
        <v>0.149498775033217</v>
      </c>
      <c r="J438">
        <v>18.5927073007264</v>
      </c>
      <c r="K438">
        <v>2.89137591460515</v>
      </c>
    </row>
    <row r="439" spans="1:11">
      <c r="A439">
        <v>437</v>
      </c>
      <c r="B439">
        <v>16.8879628032555</v>
      </c>
      <c r="C439">
        <v>1783.69305195982</v>
      </c>
      <c r="D439">
        <v>0.426075790924146</v>
      </c>
      <c r="E439">
        <v>192.586788532487</v>
      </c>
      <c r="F439">
        <v>19.7577705009376</v>
      </c>
      <c r="G439">
        <v>2415.11166368466</v>
      </c>
      <c r="H439">
        <v>0.231416480810187</v>
      </c>
      <c r="I439">
        <v>0.14949482112366</v>
      </c>
      <c r="J439">
        <v>18.5909509709041</v>
      </c>
      <c r="K439">
        <v>2.89137591460515</v>
      </c>
    </row>
    <row r="440" spans="1:11">
      <c r="A440">
        <v>438</v>
      </c>
      <c r="B440">
        <v>16.8752642278167</v>
      </c>
      <c r="C440">
        <v>1782.46056909969</v>
      </c>
      <c r="D440">
        <v>0.426054852011749</v>
      </c>
      <c r="E440">
        <v>192.472216469052</v>
      </c>
      <c r="F440">
        <v>19.7720565133063</v>
      </c>
      <c r="G440">
        <v>2416.6392429568</v>
      </c>
      <c r="H440">
        <v>0.231379021462795</v>
      </c>
      <c r="I440">
        <v>0.149487876637547</v>
      </c>
      <c r="J440">
        <v>18.5891845586346</v>
      </c>
      <c r="K440">
        <v>2.89137591460515</v>
      </c>
    </row>
    <row r="441" spans="1:11">
      <c r="A441">
        <v>439</v>
      </c>
      <c r="B441">
        <v>16.8911835505398</v>
      </c>
      <c r="C441">
        <v>1783.90591718902</v>
      </c>
      <c r="D441">
        <v>0.426102597647682</v>
      </c>
      <c r="E441">
        <v>192.606336666064</v>
      </c>
      <c r="F441">
        <v>19.7556112649538</v>
      </c>
      <c r="G441">
        <v>2415.03252130743</v>
      </c>
      <c r="H441">
        <v>0.231419029869295</v>
      </c>
      <c r="I441">
        <v>0.149495293715896</v>
      </c>
      <c r="J441">
        <v>18.591268098492</v>
      </c>
      <c r="K441">
        <v>2.89137591460515</v>
      </c>
    </row>
    <row r="442" spans="1:11">
      <c r="A442">
        <v>440</v>
      </c>
      <c r="B442">
        <v>16.8998067540436</v>
      </c>
      <c r="C442">
        <v>1784.78506507698</v>
      </c>
      <c r="D442">
        <v>0.42611123955577</v>
      </c>
      <c r="E442">
        <v>192.68704179207</v>
      </c>
      <c r="F442">
        <v>19.7460642031368</v>
      </c>
      <c r="G442">
        <v>2413.73453446535</v>
      </c>
      <c r="H442">
        <v>0.231439836694894</v>
      </c>
      <c r="I442">
        <v>0.149499151413028</v>
      </c>
      <c r="J442">
        <v>18.5926363235525</v>
      </c>
      <c r="K442">
        <v>2.89137591460515</v>
      </c>
    </row>
    <row r="443" spans="1:11">
      <c r="A443">
        <v>441</v>
      </c>
      <c r="B443">
        <v>16.8958265133199</v>
      </c>
      <c r="C443">
        <v>1784.35196130543</v>
      </c>
      <c r="D443">
        <v>0.426127942243137</v>
      </c>
      <c r="E443">
        <v>192.647238559464</v>
      </c>
      <c r="F443">
        <v>19.7508520999821</v>
      </c>
      <c r="G443">
        <v>2414.5380744968</v>
      </c>
      <c r="H443">
        <v>0.231426054886876</v>
      </c>
      <c r="I443">
        <v>0.149496596164206</v>
      </c>
      <c r="J443">
        <v>18.591987975795</v>
      </c>
      <c r="K443">
        <v>2.89137591460515</v>
      </c>
    </row>
    <row r="444" spans="1:11">
      <c r="A444">
        <v>442</v>
      </c>
      <c r="B444">
        <v>16.8910422516484</v>
      </c>
      <c r="C444">
        <v>1783.42373835201</v>
      </c>
      <c r="D444">
        <v>0.426101190802923</v>
      </c>
      <c r="E444">
        <v>192.566201716109</v>
      </c>
      <c r="F444">
        <v>19.7610866707433</v>
      </c>
      <c r="G444">
        <v>2415.93135852445</v>
      </c>
      <c r="H444">
        <v>0.231401766531798</v>
      </c>
      <c r="I444">
        <v>0.14949209318818</v>
      </c>
      <c r="J444">
        <v>18.5899990057356</v>
      </c>
      <c r="K444">
        <v>2.89137591460515</v>
      </c>
    </row>
    <row r="445" spans="1:11">
      <c r="A445">
        <v>443</v>
      </c>
      <c r="B445">
        <v>16.8924833988567</v>
      </c>
      <c r="C445">
        <v>1783.9962549274</v>
      </c>
      <c r="D445">
        <v>0.426084766403312</v>
      </c>
      <c r="E445">
        <v>192.616055318007</v>
      </c>
      <c r="F445">
        <v>19.7546411839127</v>
      </c>
      <c r="G445">
        <v>2414.76087779686</v>
      </c>
      <c r="H445">
        <v>0.231421253158493</v>
      </c>
      <c r="I445">
        <v>0.149495705913845</v>
      </c>
      <c r="J445">
        <v>18.5912409326249</v>
      </c>
      <c r="K445">
        <v>2.89137591460515</v>
      </c>
    </row>
    <row r="446" spans="1:11">
      <c r="A446">
        <v>444</v>
      </c>
      <c r="B446">
        <v>16.8943917526789</v>
      </c>
      <c r="C446">
        <v>1784.3332122356</v>
      </c>
      <c r="D446">
        <v>0.426114456468288</v>
      </c>
      <c r="E446">
        <v>192.643259641903</v>
      </c>
      <c r="F446">
        <v>19.7507706895472</v>
      </c>
      <c r="G446">
        <v>2414.56359792047</v>
      </c>
      <c r="H446">
        <v>0.231430339875617</v>
      </c>
      <c r="I446">
        <v>0.149497390621091</v>
      </c>
      <c r="J446">
        <v>18.5921973651733</v>
      </c>
      <c r="K446">
        <v>2.89137591460515</v>
      </c>
    </row>
    <row r="447" spans="1:11">
      <c r="A447">
        <v>445</v>
      </c>
      <c r="B447">
        <v>16.891270824757</v>
      </c>
      <c r="C447">
        <v>1784.07033758004</v>
      </c>
      <c r="D447">
        <v>0.426115536576354</v>
      </c>
      <c r="E447">
        <v>192.61758941269</v>
      </c>
      <c r="F447">
        <v>19.7536471044723</v>
      </c>
      <c r="G447">
        <v>2414.96755276388</v>
      </c>
      <c r="H447">
        <v>0.231424040608956</v>
      </c>
      <c r="I447">
        <v>0.149496222711315</v>
      </c>
      <c r="J447">
        <v>18.591948658944</v>
      </c>
      <c r="K447">
        <v>2.89137591460515</v>
      </c>
    </row>
    <row r="448" spans="1:11">
      <c r="A448">
        <v>446</v>
      </c>
      <c r="B448">
        <v>16.8963977942479</v>
      </c>
      <c r="C448">
        <v>1784.78157665356</v>
      </c>
      <c r="D448">
        <v>0.426084746029478</v>
      </c>
      <c r="E448">
        <v>192.68176404139</v>
      </c>
      <c r="F448">
        <v>19.7457055840323</v>
      </c>
      <c r="G448">
        <v>2413.75765796952</v>
      </c>
      <c r="H448">
        <v>0.231443694426275</v>
      </c>
      <c r="I448">
        <v>0.149499866684304</v>
      </c>
      <c r="J448">
        <v>18.5931999678512</v>
      </c>
      <c r="K448">
        <v>2.89137591460515</v>
      </c>
    </row>
    <row r="449" spans="1:11">
      <c r="A449">
        <v>447</v>
      </c>
      <c r="B449">
        <v>16.8911590130005</v>
      </c>
      <c r="C449">
        <v>1784.409258418</v>
      </c>
      <c r="D449">
        <v>0.426113031730896</v>
      </c>
      <c r="E449">
        <v>192.645189884961</v>
      </c>
      <c r="F449">
        <v>19.7496365279124</v>
      </c>
      <c r="G449">
        <v>2414.22943863481</v>
      </c>
      <c r="H449">
        <v>0.231430624980787</v>
      </c>
      <c r="I449">
        <v>0.14949744348129</v>
      </c>
      <c r="J449">
        <v>18.5929191698828</v>
      </c>
      <c r="K449">
        <v>2.89137591460515</v>
      </c>
    </row>
    <row r="450" spans="1:11">
      <c r="A450">
        <v>448</v>
      </c>
      <c r="B450">
        <v>16.9010044336695</v>
      </c>
      <c r="C450">
        <v>1785.69052148758</v>
      </c>
      <c r="D450">
        <v>0.426108074074001</v>
      </c>
      <c r="E450">
        <v>192.759777134171</v>
      </c>
      <c r="F450">
        <v>19.7353218999969</v>
      </c>
      <c r="G450">
        <v>2412.24627326296</v>
      </c>
      <c r="H450">
        <v>0.231466056519333</v>
      </c>
      <c r="I450">
        <v>0.149504013061329</v>
      </c>
      <c r="J450">
        <v>18.5952656827371</v>
      </c>
      <c r="K450">
        <v>2.89137591460515</v>
      </c>
    </row>
    <row r="451" spans="1:11">
      <c r="A451">
        <v>449</v>
      </c>
      <c r="B451">
        <v>16.8933484963854</v>
      </c>
      <c r="C451">
        <v>1784.59922260705</v>
      </c>
      <c r="D451">
        <v>0.426046163453681</v>
      </c>
      <c r="E451">
        <v>192.664276091831</v>
      </c>
      <c r="F451">
        <v>19.7476175224523</v>
      </c>
      <c r="G451">
        <v>2413.93463064454</v>
      </c>
      <c r="H451">
        <v>0.231445848157361</v>
      </c>
      <c r="I451">
        <v>0.149500266016474</v>
      </c>
      <c r="J451">
        <v>18.5929998522491</v>
      </c>
      <c r="K451">
        <v>2.89137591460515</v>
      </c>
    </row>
    <row r="452" spans="1:11">
      <c r="A452">
        <v>450</v>
      </c>
      <c r="B452">
        <v>16.8920032721861</v>
      </c>
      <c r="C452">
        <v>1784.0422531378</v>
      </c>
      <c r="D452">
        <v>0.426062497157132</v>
      </c>
      <c r="E452">
        <v>192.616586023694</v>
      </c>
      <c r="F452">
        <v>19.7537878326085</v>
      </c>
      <c r="G452">
        <v>2414.87975966925</v>
      </c>
      <c r="H452">
        <v>0.231431178077939</v>
      </c>
      <c r="I452">
        <v>0.149497546028935</v>
      </c>
      <c r="J452">
        <v>18.5916887853713</v>
      </c>
      <c r="K452">
        <v>2.89137591460515</v>
      </c>
    </row>
    <row r="453" spans="1:11">
      <c r="A453">
        <v>451</v>
      </c>
      <c r="B453">
        <v>16.896990802896</v>
      </c>
      <c r="C453">
        <v>1784.85942859373</v>
      </c>
      <c r="D453">
        <v>0.42608772797247</v>
      </c>
      <c r="E453">
        <v>192.68852294632</v>
      </c>
      <c r="F453">
        <v>19.7447396159255</v>
      </c>
      <c r="G453">
        <v>2413.5288024063</v>
      </c>
      <c r="H453">
        <v>0.231440050951169</v>
      </c>
      <c r="I453">
        <v>0.149499191138578</v>
      </c>
      <c r="J453">
        <v>18.5933598654345</v>
      </c>
      <c r="K453">
        <v>2.89137591460515</v>
      </c>
    </row>
    <row r="454" spans="1:11">
      <c r="A454">
        <v>452</v>
      </c>
      <c r="B454">
        <v>16.898355383931</v>
      </c>
      <c r="C454">
        <v>1784.65186997388</v>
      </c>
      <c r="D454">
        <v>0.426058063781953</v>
      </c>
      <c r="E454">
        <v>192.671274148106</v>
      </c>
      <c r="F454">
        <v>19.7474972802321</v>
      </c>
      <c r="G454">
        <v>2414.5707647144</v>
      </c>
      <c r="H454">
        <v>0.231455365938011</v>
      </c>
      <c r="I454">
        <v>0.149502030779193</v>
      </c>
      <c r="J454">
        <v>18.592796559284</v>
      </c>
      <c r="K454">
        <v>2.89137591460515</v>
      </c>
    </row>
    <row r="455" spans="1:11">
      <c r="A455">
        <v>453</v>
      </c>
      <c r="B455">
        <v>16.8973517087408</v>
      </c>
      <c r="C455">
        <v>1784.95890010293</v>
      </c>
      <c r="D455">
        <v>0.426080015933934</v>
      </c>
      <c r="E455">
        <v>192.697902530602</v>
      </c>
      <c r="F455">
        <v>19.7436497637032</v>
      </c>
      <c r="G455">
        <v>2413.42237621874</v>
      </c>
      <c r="H455">
        <v>0.23144789477242</v>
      </c>
      <c r="I455">
        <v>0.149500645490274</v>
      </c>
      <c r="J455">
        <v>18.5935017897346</v>
      </c>
      <c r="K455">
        <v>2.89137591460515</v>
      </c>
    </row>
    <row r="456" spans="1:11">
      <c r="A456">
        <v>454</v>
      </c>
      <c r="B456">
        <v>16.8958842423843</v>
      </c>
      <c r="C456">
        <v>1784.72811765628</v>
      </c>
      <c r="D456">
        <v>0.426136952692426</v>
      </c>
      <c r="E456">
        <v>192.674599561816</v>
      </c>
      <c r="F456">
        <v>19.7464165553164</v>
      </c>
      <c r="G456">
        <v>2414.12948351936</v>
      </c>
      <c r="H456">
        <v>0.231442990560172</v>
      </c>
      <c r="I456">
        <v>0.149499736178159</v>
      </c>
      <c r="J456">
        <v>18.5933948980047</v>
      </c>
      <c r="K456">
        <v>2.89137591460515</v>
      </c>
    </row>
    <row r="457" spans="1:11">
      <c r="A457">
        <v>455</v>
      </c>
      <c r="B457">
        <v>16.9021625680543</v>
      </c>
      <c r="C457">
        <v>1785.46728581043</v>
      </c>
      <c r="D457">
        <v>0.426083005880324</v>
      </c>
      <c r="E457">
        <v>192.74321514371</v>
      </c>
      <c r="F457">
        <v>19.7381526591338</v>
      </c>
      <c r="G457">
        <v>2412.73006351038</v>
      </c>
      <c r="H457">
        <v>0.231459730172532</v>
      </c>
      <c r="I457">
        <v>0.149502840001777</v>
      </c>
      <c r="J457">
        <v>18.5944341437039</v>
      </c>
      <c r="K457">
        <v>2.89137591460515</v>
      </c>
    </row>
    <row r="458" spans="1:11">
      <c r="A458">
        <v>456</v>
      </c>
      <c r="B458">
        <v>16.8907730502746</v>
      </c>
      <c r="C458">
        <v>1784.19853762985</v>
      </c>
      <c r="D458">
        <v>0.426060591026362</v>
      </c>
      <c r="E458">
        <v>192.630703913831</v>
      </c>
      <c r="F458">
        <v>19.7518074235274</v>
      </c>
      <c r="G458">
        <v>2414.35685427466</v>
      </c>
      <c r="H458">
        <v>0.231434307938051</v>
      </c>
      <c r="I458">
        <v>0.149498126327714</v>
      </c>
      <c r="J458">
        <v>18.5920053754934</v>
      </c>
      <c r="K458">
        <v>2.89137591460515</v>
      </c>
    </row>
    <row r="459" spans="1:11">
      <c r="A459">
        <v>457</v>
      </c>
      <c r="B459">
        <v>16.8997406648443</v>
      </c>
      <c r="C459">
        <v>1785.02554459147</v>
      </c>
      <c r="D459">
        <v>0.426099393025706</v>
      </c>
      <c r="E459">
        <v>192.704478523249</v>
      </c>
      <c r="F459">
        <v>19.7432418698856</v>
      </c>
      <c r="G459">
        <v>2413.53657600697</v>
      </c>
      <c r="H459">
        <v>0.231444575688462</v>
      </c>
      <c r="I459">
        <v>0.149500030082443</v>
      </c>
      <c r="J459">
        <v>18.5935388108115</v>
      </c>
      <c r="K459">
        <v>2.89137591460515</v>
      </c>
    </row>
    <row r="460" spans="1:11">
      <c r="A460">
        <v>458</v>
      </c>
      <c r="B460">
        <v>16.8967742481163</v>
      </c>
      <c r="C460">
        <v>1784.55552779934</v>
      </c>
      <c r="D460">
        <v>0.426057256396747</v>
      </c>
      <c r="E460">
        <v>192.66398204694</v>
      </c>
      <c r="F460">
        <v>19.7482844485907</v>
      </c>
      <c r="G460">
        <v>2414.16963690249</v>
      </c>
      <c r="H460">
        <v>0.231441250851376</v>
      </c>
      <c r="I460">
        <v>0.149499413614204</v>
      </c>
      <c r="J460">
        <v>18.592478337159</v>
      </c>
      <c r="K460">
        <v>2.89137591460515</v>
      </c>
    </row>
    <row r="461" spans="1:11">
      <c r="A461">
        <v>459</v>
      </c>
      <c r="B461">
        <v>16.8978847693102</v>
      </c>
      <c r="C461">
        <v>1784.89818373958</v>
      </c>
      <c r="D461">
        <v>0.426117207657689</v>
      </c>
      <c r="E461">
        <v>192.691823691157</v>
      </c>
      <c r="F461">
        <v>19.7444385453604</v>
      </c>
      <c r="G461">
        <v>2413.72789783741</v>
      </c>
      <c r="H461">
        <v>0.231444156033361</v>
      </c>
      <c r="I461">
        <v>0.149499952272556</v>
      </c>
      <c r="J461">
        <v>18.5934566752049</v>
      </c>
      <c r="K461">
        <v>2.89137591460515</v>
      </c>
    </row>
    <row r="462" spans="1:11">
      <c r="A462">
        <v>460</v>
      </c>
      <c r="B462">
        <v>16.8983196665269</v>
      </c>
      <c r="C462">
        <v>1784.7547141414</v>
      </c>
      <c r="D462">
        <v>0.426100922771584</v>
      </c>
      <c r="E462">
        <v>192.681114205055</v>
      </c>
      <c r="F462">
        <v>19.7460954288602</v>
      </c>
      <c r="G462">
        <v>2414.14044651603</v>
      </c>
      <c r="H462">
        <v>0.231446140002615</v>
      </c>
      <c r="I462">
        <v>0.149500320128911</v>
      </c>
      <c r="J462">
        <v>18.5929174355827</v>
      </c>
      <c r="K462">
        <v>2.89137591460515</v>
      </c>
    </row>
    <row r="463" spans="1:11">
      <c r="A463">
        <v>461</v>
      </c>
      <c r="B463">
        <v>16.8959425129978</v>
      </c>
      <c r="C463">
        <v>1784.75898433853</v>
      </c>
      <c r="D463">
        <v>0.426071749362466</v>
      </c>
      <c r="E463">
        <v>192.680165029131</v>
      </c>
      <c r="F463">
        <v>19.7459000132814</v>
      </c>
      <c r="G463">
        <v>2413.68147966969</v>
      </c>
      <c r="H463">
        <v>0.231442784244772</v>
      </c>
      <c r="I463">
        <v>0.149499697924591</v>
      </c>
      <c r="J463">
        <v>18.5931086796752</v>
      </c>
      <c r="K463">
        <v>2.89137591460515</v>
      </c>
    </row>
    <row r="464" spans="1:11">
      <c r="A464">
        <v>462</v>
      </c>
      <c r="B464">
        <v>16.8998321363631</v>
      </c>
      <c r="C464">
        <v>1785.05234349899</v>
      </c>
      <c r="D464">
        <v>0.426042866983108</v>
      </c>
      <c r="E464">
        <v>192.709271466935</v>
      </c>
      <c r="F464">
        <v>19.7426310095066</v>
      </c>
      <c r="G464">
        <v>2413.17352127257</v>
      </c>
      <c r="H464">
        <v>0.231453641401302</v>
      </c>
      <c r="I464">
        <v>0.149501711016138</v>
      </c>
      <c r="J464">
        <v>18.5933195317996</v>
      </c>
      <c r="K464">
        <v>2.89137591460515</v>
      </c>
    </row>
    <row r="465" spans="1:11">
      <c r="A465">
        <v>463</v>
      </c>
      <c r="B465">
        <v>16.8990123254583</v>
      </c>
      <c r="C465">
        <v>1785.19467605694</v>
      </c>
      <c r="D465">
        <v>0.42602631921123</v>
      </c>
      <c r="E465">
        <v>192.720891219501</v>
      </c>
      <c r="F465">
        <v>19.7407774287124</v>
      </c>
      <c r="G465">
        <v>2412.78524327002</v>
      </c>
      <c r="H465">
        <v>0.231461301961173</v>
      </c>
      <c r="I465">
        <v>0.149503131447731</v>
      </c>
      <c r="J465">
        <v>18.5937257427702</v>
      </c>
      <c r="K465">
        <v>2.89137591460515</v>
      </c>
    </row>
    <row r="466" spans="1:11">
      <c r="A466">
        <v>464</v>
      </c>
      <c r="B466">
        <v>16.9005231393361</v>
      </c>
      <c r="C466">
        <v>1785.35324572378</v>
      </c>
      <c r="D466">
        <v>0.426028812409532</v>
      </c>
      <c r="E466">
        <v>192.735306321043</v>
      </c>
      <c r="F466">
        <v>19.7390789231702</v>
      </c>
      <c r="G466">
        <v>2412.55090029994</v>
      </c>
      <c r="H466">
        <v>0.231465038209095</v>
      </c>
      <c r="I466">
        <v>0.149503824240141</v>
      </c>
      <c r="J466">
        <v>18.5939866328551</v>
      </c>
      <c r="K466">
        <v>2.89137591460515</v>
      </c>
    </row>
    <row r="467" spans="1:11">
      <c r="A467">
        <v>465</v>
      </c>
      <c r="B467">
        <v>16.8933800077069</v>
      </c>
      <c r="C467">
        <v>1784.64577269293</v>
      </c>
      <c r="D467">
        <v>0.42601130092732</v>
      </c>
      <c r="E467">
        <v>192.66978738898</v>
      </c>
      <c r="F467">
        <v>19.7471629596151</v>
      </c>
      <c r="G467">
        <v>2413.44548328455</v>
      </c>
      <c r="H467">
        <v>0.231446190476812</v>
      </c>
      <c r="I467">
        <v>0.14950032948758</v>
      </c>
      <c r="J467">
        <v>18.5929420700612</v>
      </c>
      <c r="K467">
        <v>2.89137591460515</v>
      </c>
    </row>
    <row r="468" spans="1:11">
      <c r="A468">
        <v>466</v>
      </c>
      <c r="B468">
        <v>16.8934977909883</v>
      </c>
      <c r="C468">
        <v>1784.7720743041</v>
      </c>
      <c r="D468">
        <v>0.426008325419834</v>
      </c>
      <c r="E468">
        <v>192.680514821297</v>
      </c>
      <c r="F468">
        <v>19.7457230756254</v>
      </c>
      <c r="G468">
        <v>2413.19048144231</v>
      </c>
      <c r="H468">
        <v>0.23145072243446</v>
      </c>
      <c r="I468">
        <v>0.149501169786093</v>
      </c>
      <c r="J468">
        <v>18.5932492269198</v>
      </c>
      <c r="K468">
        <v>2.89137591460515</v>
      </c>
    </row>
    <row r="469" spans="1:11">
      <c r="A469">
        <v>467</v>
      </c>
      <c r="B469">
        <v>16.8971826641464</v>
      </c>
      <c r="C469">
        <v>1784.9767247612</v>
      </c>
      <c r="D469">
        <v>0.426042862628169</v>
      </c>
      <c r="E469">
        <v>192.699797122525</v>
      </c>
      <c r="F469">
        <v>19.7436964275797</v>
      </c>
      <c r="G469">
        <v>2413.21018776631</v>
      </c>
      <c r="H469">
        <v>0.231451536906371</v>
      </c>
      <c r="I469">
        <v>0.149501320803649</v>
      </c>
      <c r="J469">
        <v>18.5935100170437</v>
      </c>
      <c r="K469">
        <v>2.89137591460515</v>
      </c>
    </row>
    <row r="470" spans="1:11">
      <c r="A470">
        <v>468</v>
      </c>
      <c r="B470">
        <v>16.8922101791166</v>
      </c>
      <c r="C470">
        <v>1784.5785392517</v>
      </c>
      <c r="D470">
        <v>0.426010473216943</v>
      </c>
      <c r="E470">
        <v>192.662972838056</v>
      </c>
      <c r="F470">
        <v>19.7478314119403</v>
      </c>
      <c r="G470">
        <v>2413.54109827692</v>
      </c>
      <c r="H470">
        <v>0.231445364619896</v>
      </c>
      <c r="I470">
        <v>0.149500176361566</v>
      </c>
      <c r="J470">
        <v>18.5929165498422</v>
      </c>
      <c r="K470">
        <v>2.89137591460515</v>
      </c>
    </row>
    <row r="471" spans="1:11">
      <c r="A471">
        <v>469</v>
      </c>
      <c r="B471">
        <v>16.8937741896385</v>
      </c>
      <c r="C471">
        <v>1784.5279528857</v>
      </c>
      <c r="D471">
        <v>0.425989955845004</v>
      </c>
      <c r="E471">
        <v>192.660981890752</v>
      </c>
      <c r="F471">
        <v>19.7485360025391</v>
      </c>
      <c r="G471">
        <v>2413.62197065568</v>
      </c>
      <c r="H471">
        <v>0.231445182191312</v>
      </c>
      <c r="I471">
        <v>0.149500142536677</v>
      </c>
      <c r="J471">
        <v>18.5925083461494</v>
      </c>
      <c r="K471">
        <v>2.89137591460515</v>
      </c>
    </row>
    <row r="472" spans="1:11">
      <c r="A472">
        <v>470</v>
      </c>
      <c r="B472">
        <v>16.8946357365019</v>
      </c>
      <c r="C472">
        <v>1784.77350641518</v>
      </c>
      <c r="D472">
        <v>0.426023570176712</v>
      </c>
      <c r="E472">
        <v>192.680855844179</v>
      </c>
      <c r="F472">
        <v>19.7457729561234</v>
      </c>
      <c r="G472">
        <v>2413.35816469136</v>
      </c>
      <c r="H472">
        <v>0.231448843203716</v>
      </c>
      <c r="I472">
        <v>0.149500821344785</v>
      </c>
      <c r="J472">
        <v>18.5932154855819</v>
      </c>
      <c r="K472">
        <v>2.89137591460515</v>
      </c>
    </row>
    <row r="473" spans="1:11">
      <c r="A473">
        <v>471</v>
      </c>
      <c r="B473">
        <v>16.8911482894526</v>
      </c>
      <c r="C473">
        <v>1784.42238445888</v>
      </c>
      <c r="D473">
        <v>0.426021700250319</v>
      </c>
      <c r="E473">
        <v>192.648900110959</v>
      </c>
      <c r="F473">
        <v>19.7496337278272</v>
      </c>
      <c r="G473">
        <v>2413.78980051189</v>
      </c>
      <c r="H473">
        <v>0.231442477086625</v>
      </c>
      <c r="I473">
        <v>0.149499640973506</v>
      </c>
      <c r="J473">
        <v>18.5926466210204</v>
      </c>
      <c r="K473">
        <v>2.89137591460515</v>
      </c>
    </row>
    <row r="474" spans="1:11">
      <c r="A474">
        <v>472</v>
      </c>
      <c r="B474">
        <v>16.8922613711112</v>
      </c>
      <c r="C474">
        <v>1784.49042954322</v>
      </c>
      <c r="D474">
        <v>0.426020191758362</v>
      </c>
      <c r="E474">
        <v>192.656045558557</v>
      </c>
      <c r="F474">
        <v>19.7488880513129</v>
      </c>
      <c r="G474">
        <v>2413.68464150684</v>
      </c>
      <c r="H474">
        <v>0.231444404475137</v>
      </c>
      <c r="I474">
        <v>0.149499998337101</v>
      </c>
      <c r="J474">
        <v>18.5926539382775</v>
      </c>
      <c r="K474">
        <v>2.89137591460515</v>
      </c>
    </row>
    <row r="475" spans="1:11">
      <c r="A475">
        <v>473</v>
      </c>
      <c r="B475">
        <v>16.8869194381716</v>
      </c>
      <c r="C475">
        <v>1783.87466224245</v>
      </c>
      <c r="D475">
        <v>0.426008598234734</v>
      </c>
      <c r="E475">
        <v>192.599475168115</v>
      </c>
      <c r="F475">
        <v>19.7556138628775</v>
      </c>
      <c r="G475">
        <v>2414.58748596949</v>
      </c>
      <c r="H475">
        <v>0.231432694780223</v>
      </c>
      <c r="I475">
        <v>0.149497827235846</v>
      </c>
      <c r="J475">
        <v>18.5916659500844</v>
      </c>
      <c r="K475">
        <v>2.89137591460515</v>
      </c>
    </row>
    <row r="476" spans="1:11">
      <c r="A476">
        <v>474</v>
      </c>
      <c r="B476">
        <v>16.8861722733636</v>
      </c>
      <c r="C476">
        <v>1783.75635426947</v>
      </c>
      <c r="D476">
        <v>0.426013396273095</v>
      </c>
      <c r="E476">
        <v>192.589141106614</v>
      </c>
      <c r="F476">
        <v>19.7569377446346</v>
      </c>
      <c r="G476">
        <v>2414.76952935578</v>
      </c>
      <c r="H476">
        <v>0.231429338822109</v>
      </c>
      <c r="I476">
        <v>0.149497205020166</v>
      </c>
      <c r="J476">
        <v>18.5914232439331</v>
      </c>
      <c r="K476">
        <v>2.89137591460515</v>
      </c>
    </row>
    <row r="477" spans="1:11">
      <c r="A477">
        <v>475</v>
      </c>
      <c r="B477">
        <v>16.8867966183801</v>
      </c>
      <c r="C477">
        <v>1783.70585160563</v>
      </c>
      <c r="D477">
        <v>0.42601625567864</v>
      </c>
      <c r="E477">
        <v>192.585445887921</v>
      </c>
      <c r="F477">
        <v>19.7575450578646</v>
      </c>
      <c r="G477">
        <v>2414.98509103228</v>
      </c>
      <c r="H477">
        <v>0.231430116698473</v>
      </c>
      <c r="I477">
        <v>0.149497349242749</v>
      </c>
      <c r="J477">
        <v>18.5912144840374</v>
      </c>
      <c r="K477">
        <v>2.89137591460515</v>
      </c>
    </row>
    <row r="478" spans="1:11">
      <c r="A478">
        <v>476</v>
      </c>
      <c r="B478">
        <v>16.885288710809</v>
      </c>
      <c r="C478">
        <v>1783.45492418996</v>
      </c>
      <c r="D478">
        <v>0.426007907122917</v>
      </c>
      <c r="E478">
        <v>192.563891949269</v>
      </c>
      <c r="F478">
        <v>19.7603596745153</v>
      </c>
      <c r="G478">
        <v>2415.36305435756</v>
      </c>
      <c r="H478">
        <v>0.231424467551396</v>
      </c>
      <c r="I478">
        <v>0.149496301867472</v>
      </c>
      <c r="J478">
        <v>18.5906464629997</v>
      </c>
      <c r="K478">
        <v>2.89137591460515</v>
      </c>
    </row>
    <row r="479" spans="1:11">
      <c r="A479">
        <v>477</v>
      </c>
      <c r="B479">
        <v>16.884574692395</v>
      </c>
      <c r="C479">
        <v>1783.59128876026</v>
      </c>
      <c r="D479">
        <v>0.426007522640257</v>
      </c>
      <c r="E479">
        <v>192.574700885457</v>
      </c>
      <c r="F479">
        <v>19.7585486654086</v>
      </c>
      <c r="G479">
        <v>2414.95988709437</v>
      </c>
      <c r="H479">
        <v>0.231430230860708</v>
      </c>
      <c r="I479">
        <v>0.149497370409089</v>
      </c>
      <c r="J479">
        <v>18.5910658310494</v>
      </c>
      <c r="K479">
        <v>2.89137591460515</v>
      </c>
    </row>
    <row r="480" spans="1:11">
      <c r="A480">
        <v>478</v>
      </c>
      <c r="B480">
        <v>16.8843210006975</v>
      </c>
      <c r="C480">
        <v>1783.63904990309</v>
      </c>
      <c r="D480">
        <v>0.426014241286809</v>
      </c>
      <c r="E480">
        <v>192.578799175705</v>
      </c>
      <c r="F480">
        <v>19.7579427405416</v>
      </c>
      <c r="G480">
        <v>2414.74394614379</v>
      </c>
      <c r="H480">
        <v>0.231427645076723</v>
      </c>
      <c r="I480">
        <v>0.149496890991592</v>
      </c>
      <c r="J480">
        <v>18.5911823875561</v>
      </c>
      <c r="K480">
        <v>2.89137591460515</v>
      </c>
    </row>
    <row r="481" spans="1:11">
      <c r="A481">
        <v>479</v>
      </c>
      <c r="B481">
        <v>16.8858500342837</v>
      </c>
      <c r="C481">
        <v>1783.5528975163</v>
      </c>
      <c r="D481">
        <v>0.426002828799001</v>
      </c>
      <c r="E481">
        <v>192.572147435904</v>
      </c>
      <c r="F481">
        <v>19.7592091909563</v>
      </c>
      <c r="G481">
        <v>2415.1732869038</v>
      </c>
      <c r="H481">
        <v>0.231430707994803</v>
      </c>
      <c r="I481">
        <v>0.149497458872593</v>
      </c>
      <c r="J481">
        <v>18.5908723450884</v>
      </c>
      <c r="K481">
        <v>2.89137591460515</v>
      </c>
    </row>
    <row r="482" spans="1:11">
      <c r="A482">
        <v>480</v>
      </c>
      <c r="B482">
        <v>16.8884350040112</v>
      </c>
      <c r="C482">
        <v>1783.75908255099</v>
      </c>
      <c r="D482">
        <v>0.425989020877046</v>
      </c>
      <c r="E482">
        <v>192.592132530392</v>
      </c>
      <c r="F482">
        <v>19.7569912426974</v>
      </c>
      <c r="G482">
        <v>2414.88942867808</v>
      </c>
      <c r="H482">
        <v>0.231437520483431</v>
      </c>
      <c r="I482">
        <v>0.149498721962761</v>
      </c>
      <c r="J482">
        <v>18.5910635667057</v>
      </c>
      <c r="K482">
        <v>2.89137591460515</v>
      </c>
    </row>
    <row r="483" spans="1:11">
      <c r="A483">
        <v>481</v>
      </c>
      <c r="B483">
        <v>16.8821189522727</v>
      </c>
      <c r="C483">
        <v>1783.25628794604</v>
      </c>
      <c r="D483">
        <v>0.42599695472668</v>
      </c>
      <c r="E483">
        <v>192.544151892369</v>
      </c>
      <c r="F483">
        <v>19.7623281651404</v>
      </c>
      <c r="G483">
        <v>2415.52152928854</v>
      </c>
      <c r="H483">
        <v>0.231426733021094</v>
      </c>
      <c r="I483">
        <v>0.149496721892753</v>
      </c>
      <c r="J483">
        <v>18.5905023144259</v>
      </c>
      <c r="K483">
        <v>2.89137591460515</v>
      </c>
    </row>
    <row r="484" spans="1:11">
      <c r="A484">
        <v>482</v>
      </c>
      <c r="B484">
        <v>16.8803154644117</v>
      </c>
      <c r="C484">
        <v>1783.02359775044</v>
      </c>
      <c r="D484">
        <v>0.426007711289141</v>
      </c>
      <c r="E484">
        <v>192.523176215804</v>
      </c>
      <c r="F484">
        <v>19.7649022625178</v>
      </c>
      <c r="G484">
        <v>2415.9151696686</v>
      </c>
      <c r="H484">
        <v>0.231420587516031</v>
      </c>
      <c r="I484">
        <v>0.149495582503397</v>
      </c>
      <c r="J484">
        <v>18.5900973411575</v>
      </c>
      <c r="K484">
        <v>2.89137591460515</v>
      </c>
    </row>
    <row r="485" spans="1:11">
      <c r="A485">
        <v>483</v>
      </c>
      <c r="B485">
        <v>16.8856439540865</v>
      </c>
      <c r="C485">
        <v>1783.62552924551</v>
      </c>
      <c r="D485">
        <v>0.426014629219841</v>
      </c>
      <c r="E485">
        <v>192.576753902722</v>
      </c>
      <c r="F485">
        <v>19.7582677968882</v>
      </c>
      <c r="G485">
        <v>2415.07983793872</v>
      </c>
      <c r="H485">
        <v>0.231435997595787</v>
      </c>
      <c r="I485">
        <v>0.149498439604846</v>
      </c>
      <c r="J485">
        <v>18.5912175270844</v>
      </c>
      <c r="K485">
        <v>2.89137591460515</v>
      </c>
    </row>
    <row r="486" spans="1:11">
      <c r="A486">
        <v>484</v>
      </c>
      <c r="B486">
        <v>16.8860028262083</v>
      </c>
      <c r="C486">
        <v>1783.65930232957</v>
      </c>
      <c r="D486">
        <v>0.426020525322365</v>
      </c>
      <c r="E486">
        <v>192.579547701764</v>
      </c>
      <c r="F486">
        <v>19.7578806493277</v>
      </c>
      <c r="G486">
        <v>2415.03413855992</v>
      </c>
      <c r="H486">
        <v>0.231435167420385</v>
      </c>
      <c r="I486">
        <v>0.149498285682955</v>
      </c>
      <c r="J486">
        <v>18.5913040804389</v>
      </c>
      <c r="K486">
        <v>2.89137591460515</v>
      </c>
    </row>
    <row r="487" spans="1:11">
      <c r="A487">
        <v>485</v>
      </c>
      <c r="B487">
        <v>16.8858337153569</v>
      </c>
      <c r="C487">
        <v>1783.65972842231</v>
      </c>
      <c r="D487">
        <v>0.426012768402384</v>
      </c>
      <c r="E487">
        <v>192.579582534735</v>
      </c>
      <c r="F487">
        <v>19.7577576165913</v>
      </c>
      <c r="G487">
        <v>2414.88648435602</v>
      </c>
      <c r="H487">
        <v>0.231431713188409</v>
      </c>
      <c r="I487">
        <v>0.149497645241903</v>
      </c>
      <c r="J487">
        <v>18.5912965044807</v>
      </c>
      <c r="K487">
        <v>2.89137591460515</v>
      </c>
    </row>
    <row r="488" spans="1:11">
      <c r="A488">
        <v>486</v>
      </c>
      <c r="B488">
        <v>16.8857645361215</v>
      </c>
      <c r="C488">
        <v>1783.65797745</v>
      </c>
      <c r="D488">
        <v>0.426000243481027</v>
      </c>
      <c r="E488">
        <v>192.579731386702</v>
      </c>
      <c r="F488">
        <v>19.757846849923</v>
      </c>
      <c r="G488">
        <v>2414.97066526791</v>
      </c>
      <c r="H488">
        <v>0.231437832375446</v>
      </c>
      <c r="I488">
        <v>0.149498779790683</v>
      </c>
      <c r="J488">
        <v>18.5912668327918</v>
      </c>
      <c r="K488">
        <v>2.89137591460515</v>
      </c>
    </row>
    <row r="489" spans="1:11">
      <c r="A489">
        <v>487</v>
      </c>
      <c r="B489">
        <v>16.8823085771851</v>
      </c>
      <c r="C489">
        <v>1783.40216094678</v>
      </c>
      <c r="D489">
        <v>0.426002493020825</v>
      </c>
      <c r="E489">
        <v>192.554509420211</v>
      </c>
      <c r="F489">
        <v>19.7606738006258</v>
      </c>
      <c r="G489">
        <v>2415.4065598274</v>
      </c>
      <c r="H489">
        <v>0.231433766091134</v>
      </c>
      <c r="I489">
        <v>0.149498025864962</v>
      </c>
      <c r="J489">
        <v>18.5910635101596</v>
      </c>
      <c r="K489">
        <v>2.89137591460515</v>
      </c>
    </row>
    <row r="490" spans="1:11">
      <c r="A490">
        <v>488</v>
      </c>
      <c r="B490">
        <v>16.8831454403507</v>
      </c>
      <c r="C490">
        <v>1783.38173140856</v>
      </c>
      <c r="D490">
        <v>0.426011093937896</v>
      </c>
      <c r="E490">
        <v>192.5532814516</v>
      </c>
      <c r="F490">
        <v>19.7610499965992</v>
      </c>
      <c r="G490">
        <v>2415.5201266726</v>
      </c>
      <c r="H490">
        <v>0.231431228741515</v>
      </c>
      <c r="I490">
        <v>0.149497555422285</v>
      </c>
      <c r="J490">
        <v>18.5909476608626</v>
      </c>
      <c r="K490">
        <v>2.89137591460515</v>
      </c>
    </row>
    <row r="491" spans="1:11">
      <c r="A491">
        <v>489</v>
      </c>
      <c r="B491">
        <v>16.8797808331327</v>
      </c>
      <c r="C491">
        <v>1782.90028480586</v>
      </c>
      <c r="D491">
        <v>0.426014753284646</v>
      </c>
      <c r="E491">
        <v>192.509842919196</v>
      </c>
      <c r="F491">
        <v>19.7664345900311</v>
      </c>
      <c r="G491">
        <v>2416.36423012477</v>
      </c>
      <c r="H491">
        <v>0.231419953363203</v>
      </c>
      <c r="I491">
        <v>0.149495464931378</v>
      </c>
      <c r="J491">
        <v>18.5900978176902</v>
      </c>
      <c r="K491">
        <v>2.89137591460515</v>
      </c>
    </row>
    <row r="492" spans="1:11">
      <c r="A492">
        <v>490</v>
      </c>
      <c r="B492">
        <v>16.8844521922822</v>
      </c>
      <c r="C492">
        <v>1783.53679024331</v>
      </c>
      <c r="D492">
        <v>0.426029611662156</v>
      </c>
      <c r="E492">
        <v>192.566815131141</v>
      </c>
      <c r="F492">
        <v>19.7593880940048</v>
      </c>
      <c r="G492">
        <v>2415.38410811357</v>
      </c>
      <c r="H492">
        <v>0.231433261472193</v>
      </c>
      <c r="I492">
        <v>0.149497932304726</v>
      </c>
      <c r="J492">
        <v>18.591278913612</v>
      </c>
      <c r="K492">
        <v>2.89137591460515</v>
      </c>
    </row>
    <row r="493" spans="1:11">
      <c r="A493">
        <v>491</v>
      </c>
      <c r="B493">
        <v>16.8856826635711</v>
      </c>
      <c r="C493">
        <v>1783.48715641694</v>
      </c>
      <c r="D493">
        <v>0.42601866021935</v>
      </c>
      <c r="E493">
        <v>192.563827887007</v>
      </c>
      <c r="F493">
        <v>19.7600619902677</v>
      </c>
      <c r="G493">
        <v>2415.57395170075</v>
      </c>
      <c r="H493">
        <v>0.231435461558925</v>
      </c>
      <c r="I493">
        <v>0.149498340218807</v>
      </c>
      <c r="J493">
        <v>18.5910007817561</v>
      </c>
      <c r="K493">
        <v>2.89137591460515</v>
      </c>
    </row>
    <row r="494" spans="1:11">
      <c r="A494">
        <v>492</v>
      </c>
      <c r="B494">
        <v>16.8848619837434</v>
      </c>
      <c r="C494">
        <v>1783.34650564643</v>
      </c>
      <c r="D494">
        <v>0.426020446987078</v>
      </c>
      <c r="E494">
        <v>192.55119223281</v>
      </c>
      <c r="F494">
        <v>19.7616066104226</v>
      </c>
      <c r="G494">
        <v>2415.8327151146</v>
      </c>
      <c r="H494">
        <v>0.231431404167481</v>
      </c>
      <c r="I494">
        <v>0.149497587947389</v>
      </c>
      <c r="J494">
        <v>18.5907445794597</v>
      </c>
      <c r="K494">
        <v>2.89137591460515</v>
      </c>
    </row>
    <row r="495" spans="1:11">
      <c r="A495">
        <v>493</v>
      </c>
      <c r="B495">
        <v>16.8836547097164</v>
      </c>
      <c r="C495">
        <v>1783.41905025149</v>
      </c>
      <c r="D495">
        <v>0.426018213353752</v>
      </c>
      <c r="E495">
        <v>192.555557817734</v>
      </c>
      <c r="F495">
        <v>19.7607101548276</v>
      </c>
      <c r="G495">
        <v>2415.69011299035</v>
      </c>
      <c r="H495">
        <v>0.231440015547829</v>
      </c>
      <c r="I495">
        <v>0.149499184574394</v>
      </c>
      <c r="J495">
        <v>18.5911318688531</v>
      </c>
      <c r="K495">
        <v>2.89137591460515</v>
      </c>
    </row>
    <row r="496" spans="1:11">
      <c r="A496">
        <v>494</v>
      </c>
      <c r="B496">
        <v>16.8803963801331</v>
      </c>
      <c r="C496">
        <v>1783.09653176527</v>
      </c>
      <c r="D496">
        <v>0.426011926564832</v>
      </c>
      <c r="E496">
        <v>192.525541111874</v>
      </c>
      <c r="F496">
        <v>19.7644162715038</v>
      </c>
      <c r="G496">
        <v>2416.11235373093</v>
      </c>
      <c r="H496">
        <v>0.231431277873781</v>
      </c>
      <c r="I496">
        <v>0.149497564531722</v>
      </c>
      <c r="J496">
        <v>18.5906714068367</v>
      </c>
      <c r="K496">
        <v>2.89137591460515</v>
      </c>
    </row>
    <row r="497" spans="1:11">
      <c r="A497">
        <v>495</v>
      </c>
      <c r="B497">
        <v>16.887611704253</v>
      </c>
      <c r="C497">
        <v>1783.78721094205</v>
      </c>
      <c r="D497">
        <v>0.426048345339324</v>
      </c>
      <c r="E497">
        <v>192.588147550082</v>
      </c>
      <c r="F497">
        <v>19.7566350211012</v>
      </c>
      <c r="G497">
        <v>2415.42652507751</v>
      </c>
      <c r="H497">
        <v>0.231450168939475</v>
      </c>
      <c r="I497">
        <v>0.149501067158509</v>
      </c>
      <c r="J497">
        <v>18.5918378617033</v>
      </c>
      <c r="K497">
        <v>2.89137591460515</v>
      </c>
    </row>
    <row r="498" spans="1:11">
      <c r="A498">
        <v>496</v>
      </c>
      <c r="B498">
        <v>16.8872120637561</v>
      </c>
      <c r="C498">
        <v>1783.78423348918</v>
      </c>
      <c r="D498">
        <v>0.426047091264556</v>
      </c>
      <c r="E498">
        <v>192.587191035868</v>
      </c>
      <c r="F498">
        <v>19.7566619564595</v>
      </c>
      <c r="G498">
        <v>2415.43260974138</v>
      </c>
      <c r="H498">
        <v>0.231449431321247</v>
      </c>
      <c r="I498">
        <v>0.14950093039155</v>
      </c>
      <c r="J498">
        <v>18.5919055947775</v>
      </c>
      <c r="K498">
        <v>2.89137591460515</v>
      </c>
    </row>
    <row r="499" spans="1:11">
      <c r="A499">
        <v>497</v>
      </c>
      <c r="B499">
        <v>16.8916562540846</v>
      </c>
      <c r="C499">
        <v>1784.08243887225</v>
      </c>
      <c r="D499">
        <v>0.42604523369152</v>
      </c>
      <c r="E499">
        <v>192.616468883802</v>
      </c>
      <c r="F499">
        <v>19.7533893474251</v>
      </c>
      <c r="G499">
        <v>2415.1011576503</v>
      </c>
      <c r="H499">
        <v>0.231459362664692</v>
      </c>
      <c r="I499">
        <v>0.14950277185753</v>
      </c>
      <c r="J499">
        <v>18.5921431671981</v>
      </c>
      <c r="K499">
        <v>2.89137591460515</v>
      </c>
    </row>
    <row r="500" spans="1:11">
      <c r="A500">
        <v>498</v>
      </c>
      <c r="B500">
        <v>16.888711329521</v>
      </c>
      <c r="C500">
        <v>1783.95022866567</v>
      </c>
      <c r="D500">
        <v>0.426044732402174</v>
      </c>
      <c r="E500">
        <v>192.602520721148</v>
      </c>
      <c r="F500">
        <v>19.7548233605404</v>
      </c>
      <c r="G500">
        <v>2415.1803977316</v>
      </c>
      <c r="H500">
        <v>0.231454305902897</v>
      </c>
      <c r="I500">
        <v>0.149501834227614</v>
      </c>
      <c r="J500">
        <v>18.5921602427011</v>
      </c>
      <c r="K500">
        <v>2.89137591460515</v>
      </c>
    </row>
    <row r="501" spans="1:11">
      <c r="A501">
        <v>499</v>
      </c>
      <c r="B501">
        <v>16.892211319205</v>
      </c>
      <c r="C501">
        <v>1784.30992271433</v>
      </c>
      <c r="D501">
        <v>0.426069140361763</v>
      </c>
      <c r="E501">
        <v>192.635473198053</v>
      </c>
      <c r="F501">
        <v>19.7509488142323</v>
      </c>
      <c r="G501">
        <v>2414.75778473324</v>
      </c>
      <c r="H501">
        <v>0.231461260558972</v>
      </c>
      <c r="I501">
        <v>0.149503123770787</v>
      </c>
      <c r="J501">
        <v>18.5927507859393</v>
      </c>
      <c r="K501">
        <v>2.89137591460515</v>
      </c>
    </row>
    <row r="502" spans="1:11">
      <c r="A502">
        <v>500</v>
      </c>
      <c r="B502">
        <v>16.8885266439073</v>
      </c>
      <c r="C502">
        <v>1784.00029774625</v>
      </c>
      <c r="D502">
        <v>0.426049990698818</v>
      </c>
      <c r="E502">
        <v>192.606257669801</v>
      </c>
      <c r="F502">
        <v>19.7542300864713</v>
      </c>
      <c r="G502">
        <v>2415.04689143352</v>
      </c>
      <c r="H502">
        <v>0.231454464984105</v>
      </c>
      <c r="I502">
        <v>0.149501863724391</v>
      </c>
      <c r="J502">
        <v>18.5923485170516</v>
      </c>
      <c r="K502">
        <v>2.89137591460515</v>
      </c>
    </row>
    <row r="503" spans="1:11">
      <c r="A503">
        <v>501</v>
      </c>
      <c r="B503">
        <v>16.8859623129006</v>
      </c>
      <c r="C503">
        <v>1783.49022771701</v>
      </c>
      <c r="D503">
        <v>0.426037677543168</v>
      </c>
      <c r="E503">
        <v>192.562335536702</v>
      </c>
      <c r="F503">
        <v>19.7599533655658</v>
      </c>
      <c r="G503">
        <v>2415.90877492869</v>
      </c>
      <c r="H503">
        <v>0.231446072146934</v>
      </c>
      <c r="I503">
        <v>0.149500307547457</v>
      </c>
      <c r="J503">
        <v>18.5911987094928</v>
      </c>
      <c r="K503">
        <v>2.89137591460515</v>
      </c>
    </row>
    <row r="504" spans="1:11">
      <c r="A504">
        <v>502</v>
      </c>
      <c r="B504">
        <v>16.8887069859624</v>
      </c>
      <c r="C504">
        <v>1783.81378964022</v>
      </c>
      <c r="D504">
        <v>0.426048870284156</v>
      </c>
      <c r="E504">
        <v>192.590826976481</v>
      </c>
      <c r="F504">
        <v>19.7564939815454</v>
      </c>
      <c r="G504">
        <v>2415.5435134912</v>
      </c>
      <c r="H504">
        <v>0.231451384637754</v>
      </c>
      <c r="I504">
        <v>0.149501292570315</v>
      </c>
      <c r="J504">
        <v>18.5918456508657</v>
      </c>
      <c r="K504">
        <v>2.89137591460515</v>
      </c>
    </row>
    <row r="505" spans="1:11">
      <c r="A505">
        <v>503</v>
      </c>
      <c r="B505">
        <v>16.8896367792232</v>
      </c>
      <c r="C505">
        <v>1783.98157376551</v>
      </c>
      <c r="D505">
        <v>0.426077223872014</v>
      </c>
      <c r="E505">
        <v>192.605306229102</v>
      </c>
      <c r="F505">
        <v>19.7545006102823</v>
      </c>
      <c r="G505">
        <v>2415.16027000401</v>
      </c>
      <c r="H505">
        <v>0.231451355075371</v>
      </c>
      <c r="I505">
        <v>0.14950128708892</v>
      </c>
      <c r="J505">
        <v>18.5922190389732</v>
      </c>
      <c r="K505">
        <v>2.89137591460515</v>
      </c>
    </row>
    <row r="506" spans="1:11">
      <c r="A506">
        <v>504</v>
      </c>
      <c r="B506">
        <v>16.8894669642881</v>
      </c>
      <c r="C506">
        <v>1783.87462968636</v>
      </c>
      <c r="D506">
        <v>0.42603933538401</v>
      </c>
      <c r="E506">
        <v>192.597124952653</v>
      </c>
      <c r="F506">
        <v>19.7558015540082</v>
      </c>
      <c r="G506">
        <v>2415.37532834998</v>
      </c>
      <c r="H506">
        <v>0.231453810811993</v>
      </c>
      <c r="I506">
        <v>0.14950174242814</v>
      </c>
      <c r="J506">
        <v>18.5918507620279</v>
      </c>
      <c r="K506">
        <v>2.89137591460515</v>
      </c>
    </row>
    <row r="507" spans="1:11">
      <c r="A507">
        <v>505</v>
      </c>
      <c r="B507">
        <v>16.8917795172757</v>
      </c>
      <c r="C507">
        <v>1784.1910918891</v>
      </c>
      <c r="D507">
        <v>0.426032382592563</v>
      </c>
      <c r="E507">
        <v>192.626296729926</v>
      </c>
      <c r="F507">
        <v>19.7521282880788</v>
      </c>
      <c r="G507">
        <v>2414.83354100572</v>
      </c>
      <c r="H507">
        <v>0.231464000845444</v>
      </c>
      <c r="I507">
        <v>0.149503631886564</v>
      </c>
      <c r="J507">
        <v>18.5923377010457</v>
      </c>
      <c r="K507">
        <v>2.89137591460515</v>
      </c>
    </row>
    <row r="508" spans="1:11">
      <c r="A508">
        <v>506</v>
      </c>
      <c r="B508">
        <v>16.8863241200022</v>
      </c>
      <c r="C508">
        <v>1783.71177491336</v>
      </c>
      <c r="D508">
        <v>0.426039239836112</v>
      </c>
      <c r="E508">
        <v>192.580869863197</v>
      </c>
      <c r="F508">
        <v>19.7573950986462</v>
      </c>
      <c r="G508">
        <v>2415.46672380617</v>
      </c>
      <c r="H508">
        <v>0.231449937628319</v>
      </c>
      <c r="I508">
        <v>0.149501024269455</v>
      </c>
      <c r="J508">
        <v>18.5917629021422</v>
      </c>
      <c r="K508">
        <v>2.89137591460515</v>
      </c>
    </row>
    <row r="509" spans="1:11">
      <c r="A509">
        <v>507</v>
      </c>
      <c r="B509">
        <v>16.8912829885412</v>
      </c>
      <c r="C509">
        <v>1784.18087354848</v>
      </c>
      <c r="D509">
        <v>0.426030394470713</v>
      </c>
      <c r="E509">
        <v>192.624534129407</v>
      </c>
      <c r="F509">
        <v>19.7523511350786</v>
      </c>
      <c r="G509">
        <v>2414.80164846402</v>
      </c>
      <c r="H509">
        <v>0.231459385487159</v>
      </c>
      <c r="I509">
        <v>0.149502776089328</v>
      </c>
      <c r="J509">
        <v>18.5924194452448</v>
      </c>
      <c r="K509">
        <v>2.89137591460515</v>
      </c>
    </row>
    <row r="510" spans="1:11">
      <c r="A510">
        <v>508</v>
      </c>
      <c r="B510">
        <v>16.8858180807556</v>
      </c>
      <c r="C510">
        <v>1783.57783037817</v>
      </c>
      <c r="D510">
        <v>0.426048409565919</v>
      </c>
      <c r="E510">
        <v>192.569508335247</v>
      </c>
      <c r="F510">
        <v>19.7589768363058</v>
      </c>
      <c r="G510">
        <v>2415.76319747831</v>
      </c>
      <c r="H510">
        <v>0.231445813441025</v>
      </c>
      <c r="I510">
        <v>0.149500259579554</v>
      </c>
      <c r="J510">
        <v>18.5914512840096</v>
      </c>
      <c r="K510">
        <v>2.89137591460515</v>
      </c>
    </row>
    <row r="511" spans="1:11">
      <c r="A511">
        <v>509</v>
      </c>
      <c r="B511">
        <v>16.8864514493047</v>
      </c>
      <c r="C511">
        <v>1783.59872405856</v>
      </c>
      <c r="D511">
        <v>0.426052133211707</v>
      </c>
      <c r="E511">
        <v>192.57158229982</v>
      </c>
      <c r="F511">
        <v>19.7585959153041</v>
      </c>
      <c r="G511">
        <v>2415.67937189943</v>
      </c>
      <c r="H511">
        <v>0.231444197045853</v>
      </c>
      <c r="I511">
        <v>0.149499959876837</v>
      </c>
      <c r="J511">
        <v>18.5914515609578</v>
      </c>
      <c r="K511">
        <v>2.89137591460515</v>
      </c>
    </row>
    <row r="512" spans="1:11">
      <c r="A512">
        <v>510</v>
      </c>
      <c r="B512">
        <v>16.8876975240419</v>
      </c>
      <c r="C512">
        <v>1783.77538766862</v>
      </c>
      <c r="D512">
        <v>0.426064802466977</v>
      </c>
      <c r="E512">
        <v>192.586898805369</v>
      </c>
      <c r="F512">
        <v>19.7568156304214</v>
      </c>
      <c r="G512">
        <v>2415.50365265986</v>
      </c>
      <c r="H512">
        <v>0.231448032488992</v>
      </c>
      <c r="I512">
        <v>0.149500671025124</v>
      </c>
      <c r="J512">
        <v>18.5918388563444</v>
      </c>
      <c r="K512">
        <v>2.89137591460515</v>
      </c>
    </row>
    <row r="513" spans="1:11">
      <c r="A513">
        <v>511</v>
      </c>
      <c r="B513">
        <v>16.8876584166697</v>
      </c>
      <c r="C513">
        <v>1783.79268168062</v>
      </c>
      <c r="D513">
        <v>0.426026265939675</v>
      </c>
      <c r="E513">
        <v>192.589389459454</v>
      </c>
      <c r="F513">
        <v>19.756548370283</v>
      </c>
      <c r="G513">
        <v>2415.41104533315</v>
      </c>
      <c r="H513">
        <v>0.231456544755659</v>
      </c>
      <c r="I513">
        <v>0.149502249356169</v>
      </c>
      <c r="J513">
        <v>18.5917602960181</v>
      </c>
      <c r="K513">
        <v>2.89137591460515</v>
      </c>
    </row>
    <row r="514" spans="1:11">
      <c r="A514">
        <v>512</v>
      </c>
      <c r="B514">
        <v>16.8855789612139</v>
      </c>
      <c r="C514">
        <v>1783.63160164237</v>
      </c>
      <c r="D514">
        <v>0.426039549789987</v>
      </c>
      <c r="E514">
        <v>192.57319054084</v>
      </c>
      <c r="F514">
        <v>19.7583324435658</v>
      </c>
      <c r="G514">
        <v>2415.66056473115</v>
      </c>
      <c r="H514">
        <v>0.231448837033669</v>
      </c>
      <c r="I514">
        <v>0.149500820200756</v>
      </c>
      <c r="J514">
        <v>18.5916698538125</v>
      </c>
      <c r="K514">
        <v>2.89137591460515</v>
      </c>
    </row>
    <row r="515" spans="1:11">
      <c r="A515">
        <v>513</v>
      </c>
      <c r="B515">
        <v>16.8865107874524</v>
      </c>
      <c r="C515">
        <v>1783.50142616777</v>
      </c>
      <c r="D515">
        <v>0.426061281437879</v>
      </c>
      <c r="E515">
        <v>192.562754635705</v>
      </c>
      <c r="F515">
        <v>19.7598178072015</v>
      </c>
      <c r="G515">
        <v>2416.03573103226</v>
      </c>
      <c r="H515">
        <v>0.231444432311951</v>
      </c>
      <c r="I515">
        <v>0.149500003498434</v>
      </c>
      <c r="J515">
        <v>18.5912819557875</v>
      </c>
      <c r="K515">
        <v>2.89137591460515</v>
      </c>
    </row>
    <row r="516" spans="1:11">
      <c r="A516">
        <v>514</v>
      </c>
      <c r="B516">
        <v>16.8920787702091</v>
      </c>
      <c r="C516">
        <v>1784.24826970745</v>
      </c>
      <c r="D516">
        <v>0.426094735806406</v>
      </c>
      <c r="E516">
        <v>192.629049658787</v>
      </c>
      <c r="F516">
        <v>19.7516326387698</v>
      </c>
      <c r="G516">
        <v>2415.00716888203</v>
      </c>
      <c r="H516">
        <v>0.231458820288054</v>
      </c>
      <c r="I516">
        <v>0.149502671288803</v>
      </c>
      <c r="J516">
        <v>18.5927342937194</v>
      </c>
      <c r="K516">
        <v>2.89137591460515</v>
      </c>
    </row>
    <row r="517" spans="1:11">
      <c r="A517">
        <v>515</v>
      </c>
      <c r="B517">
        <v>16.8874520003139</v>
      </c>
      <c r="C517">
        <v>1783.86121735304</v>
      </c>
      <c r="D517">
        <v>0.426042066859869</v>
      </c>
      <c r="E517">
        <v>192.594328717815</v>
      </c>
      <c r="F517">
        <v>19.7556533129287</v>
      </c>
      <c r="G517">
        <v>2415.25595104973</v>
      </c>
      <c r="H517">
        <v>0.231454603019424</v>
      </c>
      <c r="I517">
        <v>0.149501889318859</v>
      </c>
      <c r="J517">
        <v>18.5920310936021</v>
      </c>
      <c r="K517">
        <v>2.89137591460515</v>
      </c>
    </row>
    <row r="518" spans="1:11">
      <c r="A518">
        <v>516</v>
      </c>
      <c r="B518">
        <v>16.8879358309144</v>
      </c>
      <c r="C518">
        <v>1783.85346012777</v>
      </c>
      <c r="D518">
        <v>0.42604722400859</v>
      </c>
      <c r="E518">
        <v>192.594063659654</v>
      </c>
      <c r="F518">
        <v>19.7559022379898</v>
      </c>
      <c r="G518">
        <v>2415.29673740638</v>
      </c>
      <c r="H518">
        <v>0.231452040921938</v>
      </c>
      <c r="I518">
        <v>0.149501414257276</v>
      </c>
      <c r="J518">
        <v>18.5919630728083</v>
      </c>
      <c r="K518">
        <v>2.89137591460515</v>
      </c>
    </row>
    <row r="519" spans="1:11">
      <c r="A519">
        <v>517</v>
      </c>
      <c r="B519">
        <v>16.8867878418847</v>
      </c>
      <c r="C519">
        <v>1783.76290775738</v>
      </c>
      <c r="D519">
        <v>0.426046791022084</v>
      </c>
      <c r="E519">
        <v>192.585514069025</v>
      </c>
      <c r="F519">
        <v>19.7567881407909</v>
      </c>
      <c r="G519">
        <v>2415.37893294032</v>
      </c>
      <c r="H519">
        <v>0.231449231988946</v>
      </c>
      <c r="I519">
        <v>0.149500893432006</v>
      </c>
      <c r="J519">
        <v>18.5918496314543</v>
      </c>
      <c r="K519">
        <v>2.89137591460515</v>
      </c>
    </row>
    <row r="520" spans="1:11">
      <c r="A520">
        <v>518</v>
      </c>
      <c r="B520">
        <v>16.8890193325013</v>
      </c>
      <c r="C520">
        <v>1783.90046779759</v>
      </c>
      <c r="D520">
        <v>0.426050361412739</v>
      </c>
      <c r="E520">
        <v>192.599067211582</v>
      </c>
      <c r="F520">
        <v>19.7553608299092</v>
      </c>
      <c r="G520">
        <v>2415.27281180952</v>
      </c>
      <c r="H520">
        <v>0.231451981078578</v>
      </c>
      <c r="I520">
        <v>0.149501403161224</v>
      </c>
      <c r="J520">
        <v>18.5919546774991</v>
      </c>
      <c r="K520">
        <v>2.89137591460515</v>
      </c>
    </row>
    <row r="521" spans="1:11">
      <c r="A521">
        <v>519</v>
      </c>
      <c r="B521">
        <v>16.8864255581809</v>
      </c>
      <c r="C521">
        <v>1783.60635266605</v>
      </c>
      <c r="D521">
        <v>0.426045873266529</v>
      </c>
      <c r="E521">
        <v>192.572011728406</v>
      </c>
      <c r="F521">
        <v>19.7587573247642</v>
      </c>
      <c r="G521">
        <v>2415.65888296722</v>
      </c>
      <c r="H521">
        <v>0.231443232787606</v>
      </c>
      <c r="I521">
        <v>0.149499781090317</v>
      </c>
      <c r="J521">
        <v>18.5914940859859</v>
      </c>
      <c r="K521">
        <v>2.89137591460515</v>
      </c>
    </row>
    <row r="522" spans="1:11">
      <c r="A522">
        <v>520</v>
      </c>
      <c r="B522">
        <v>16.8882297801505</v>
      </c>
      <c r="C522">
        <v>1783.84650441097</v>
      </c>
      <c r="D522">
        <v>0.426054227110934</v>
      </c>
      <c r="E522">
        <v>192.593450410603</v>
      </c>
      <c r="F522">
        <v>19.7559839606205</v>
      </c>
      <c r="G522">
        <v>2415.33671457124</v>
      </c>
      <c r="H522">
        <v>0.231450640401338</v>
      </c>
      <c r="I522">
        <v>0.149501154575716</v>
      </c>
      <c r="J522">
        <v>18.5919455271195</v>
      </c>
      <c r="K522">
        <v>2.89137591460515</v>
      </c>
    </row>
    <row r="523" spans="1:11">
      <c r="A523">
        <v>521</v>
      </c>
      <c r="B523">
        <v>16.8888445729129</v>
      </c>
      <c r="C523">
        <v>1783.91132016115</v>
      </c>
      <c r="D523">
        <v>0.426060646716742</v>
      </c>
      <c r="E523">
        <v>192.599120868745</v>
      </c>
      <c r="F523">
        <v>19.7552748661164</v>
      </c>
      <c r="G523">
        <v>2415.28459685501</v>
      </c>
      <c r="H523">
        <v>0.2314520719797</v>
      </c>
      <c r="I523">
        <v>0.149501420015953</v>
      </c>
      <c r="J523">
        <v>18.5920795209438</v>
      </c>
      <c r="K523">
        <v>2.89137591460515</v>
      </c>
    </row>
    <row r="524" spans="1:11">
      <c r="A524">
        <v>522</v>
      </c>
      <c r="B524">
        <v>16.8884644491448</v>
      </c>
      <c r="C524">
        <v>1783.87102358277</v>
      </c>
      <c r="D524">
        <v>0.426058184923415</v>
      </c>
      <c r="E524">
        <v>192.59570551953</v>
      </c>
      <c r="F524">
        <v>19.7557248189255</v>
      </c>
      <c r="G524">
        <v>2415.28940848819</v>
      </c>
      <c r="H524">
        <v>0.23145028112098</v>
      </c>
      <c r="I524">
        <v>0.149501087958894</v>
      </c>
      <c r="J524">
        <v>18.5919861458192</v>
      </c>
      <c r="K524">
        <v>2.89137591460515</v>
      </c>
    </row>
    <row r="525" spans="1:11">
      <c r="A525">
        <v>523</v>
      </c>
      <c r="B525">
        <v>16.8881140121582</v>
      </c>
      <c r="C525">
        <v>1783.8320344933</v>
      </c>
      <c r="D525">
        <v>0.426050950485991</v>
      </c>
      <c r="E525">
        <v>192.592195965261</v>
      </c>
      <c r="F525">
        <v>19.756141521092</v>
      </c>
      <c r="G525">
        <v>2415.34465174744</v>
      </c>
      <c r="H525">
        <v>0.231450378791536</v>
      </c>
      <c r="I525">
        <v>0.149501106068705</v>
      </c>
      <c r="J525">
        <v>18.5919123272285</v>
      </c>
      <c r="K525">
        <v>2.89137591460515</v>
      </c>
    </row>
    <row r="526" spans="1:11">
      <c r="A526">
        <v>524</v>
      </c>
      <c r="B526">
        <v>16.8898249814199</v>
      </c>
      <c r="C526">
        <v>1784.01761185032</v>
      </c>
      <c r="D526">
        <v>0.426055015374102</v>
      </c>
      <c r="E526">
        <v>192.609134642854</v>
      </c>
      <c r="F526">
        <v>19.7541155014034</v>
      </c>
      <c r="G526">
        <v>2415.08369056127</v>
      </c>
      <c r="H526">
        <v>0.231454162102427</v>
      </c>
      <c r="I526">
        <v>0.149501807564198</v>
      </c>
      <c r="J526">
        <v>18.5922176550638</v>
      </c>
      <c r="K526">
        <v>2.89137591460515</v>
      </c>
    </row>
    <row r="527" spans="1:11">
      <c r="A527">
        <v>525</v>
      </c>
      <c r="B527">
        <v>16.8898753395194</v>
      </c>
      <c r="C527">
        <v>1784.03191633288</v>
      </c>
      <c r="D527">
        <v>0.426056322891637</v>
      </c>
      <c r="E527">
        <v>192.610348426442</v>
      </c>
      <c r="F527">
        <v>19.7539473906008</v>
      </c>
      <c r="G527">
        <v>2415.05685188089</v>
      </c>
      <c r="H527">
        <v>0.23145413040725</v>
      </c>
      <c r="I527">
        <v>0.149501801687295</v>
      </c>
      <c r="J527">
        <v>18.5922521691082</v>
      </c>
      <c r="K527">
        <v>2.89137591460515</v>
      </c>
    </row>
    <row r="528" spans="1:11">
      <c r="A528">
        <v>526</v>
      </c>
      <c r="B528">
        <v>16.8896031027481</v>
      </c>
      <c r="C528">
        <v>1783.9613435276</v>
      </c>
      <c r="D528">
        <v>0.426054067735064</v>
      </c>
      <c r="E528">
        <v>192.604355991566</v>
      </c>
      <c r="F528">
        <v>19.7547158615874</v>
      </c>
      <c r="G528">
        <v>2415.15857332637</v>
      </c>
      <c r="H528">
        <v>0.23145269802814</v>
      </c>
      <c r="I528">
        <v>0.149501536096901</v>
      </c>
      <c r="J528">
        <v>18.5920824494256</v>
      </c>
      <c r="K528">
        <v>2.89137591460515</v>
      </c>
    </row>
    <row r="529" spans="1:11">
      <c r="A529">
        <v>527</v>
      </c>
      <c r="B529">
        <v>16.8896845816788</v>
      </c>
      <c r="C529">
        <v>1783.96332020917</v>
      </c>
      <c r="D529">
        <v>0.426048734568938</v>
      </c>
      <c r="E529">
        <v>192.604798497259</v>
      </c>
      <c r="F529">
        <v>19.7546876217648</v>
      </c>
      <c r="G529">
        <v>2415.15029923834</v>
      </c>
      <c r="H529">
        <v>0.23145415382638</v>
      </c>
      <c r="I529">
        <v>0.149501806029658</v>
      </c>
      <c r="J529">
        <v>18.5920549226779</v>
      </c>
      <c r="K529">
        <v>2.89137591460515</v>
      </c>
    </row>
    <row r="530" spans="1:11">
      <c r="A530">
        <v>528</v>
      </c>
      <c r="B530">
        <v>16.8896643732773</v>
      </c>
      <c r="C530">
        <v>1783.95279559245</v>
      </c>
      <c r="D530">
        <v>0.426049877092713</v>
      </c>
      <c r="E530">
        <v>192.603847026017</v>
      </c>
      <c r="F530">
        <v>19.754808562935</v>
      </c>
      <c r="G530">
        <v>2415.17493252512</v>
      </c>
      <c r="H530">
        <v>0.231453719722053</v>
      </c>
      <c r="I530">
        <v>0.14950172553831</v>
      </c>
      <c r="J530">
        <v>18.5920360533815</v>
      </c>
      <c r="K530">
        <v>2.89137591460515</v>
      </c>
    </row>
    <row r="531" spans="1:11">
      <c r="A531">
        <v>529</v>
      </c>
      <c r="B531">
        <v>16.8912547957183</v>
      </c>
      <c r="C531">
        <v>1784.0965729019</v>
      </c>
      <c r="D531">
        <v>0.426044888284745</v>
      </c>
      <c r="E531">
        <v>192.61746617298</v>
      </c>
      <c r="F531">
        <v>19.7532096421572</v>
      </c>
      <c r="G531">
        <v>2414.97040138872</v>
      </c>
      <c r="H531">
        <v>0.231458425089216</v>
      </c>
      <c r="I531">
        <v>0.149502598010229</v>
      </c>
      <c r="J531">
        <v>18.5922081401815</v>
      </c>
      <c r="K531">
        <v>2.89137591460515</v>
      </c>
    </row>
    <row r="532" spans="1:11">
      <c r="A532">
        <v>530</v>
      </c>
      <c r="B532">
        <v>16.8912513342568</v>
      </c>
      <c r="C532">
        <v>1784.08156505111</v>
      </c>
      <c r="D532">
        <v>0.426046199731104</v>
      </c>
      <c r="E532">
        <v>192.616089248252</v>
      </c>
      <c r="F532">
        <v>19.7533758192409</v>
      </c>
      <c r="G532">
        <v>2415.01209057203</v>
      </c>
      <c r="H532">
        <v>0.231458169855131</v>
      </c>
      <c r="I532">
        <v>0.149502550684252</v>
      </c>
      <c r="J532">
        <v>18.5921823405418</v>
      </c>
      <c r="K532">
        <v>2.89137591460515</v>
      </c>
    </row>
    <row r="533" spans="1:11">
      <c r="A533">
        <v>531</v>
      </c>
      <c r="B533">
        <v>16.8910986763342</v>
      </c>
      <c r="C533">
        <v>1784.00515048645</v>
      </c>
      <c r="D533">
        <v>0.426045692249167</v>
      </c>
      <c r="E533">
        <v>192.609832362015</v>
      </c>
      <c r="F533">
        <v>19.7542282712037</v>
      </c>
      <c r="G533">
        <v>2415.15392398378</v>
      </c>
      <c r="H533">
        <v>0.23145711055518</v>
      </c>
      <c r="I533">
        <v>0.14950235426729</v>
      </c>
      <c r="J533">
        <v>18.591974781374</v>
      </c>
      <c r="K533">
        <v>2.89137591460515</v>
      </c>
    </row>
    <row r="534" spans="1:11">
      <c r="A534">
        <v>532</v>
      </c>
      <c r="B534">
        <v>16.8914226645721</v>
      </c>
      <c r="C534">
        <v>1784.02326439863</v>
      </c>
      <c r="D534">
        <v>0.42604368826453</v>
      </c>
      <c r="E534">
        <v>192.611605202912</v>
      </c>
      <c r="F534">
        <v>19.7540220088959</v>
      </c>
      <c r="G534">
        <v>2415.13034346724</v>
      </c>
      <c r="H534">
        <v>0.231457575000358</v>
      </c>
      <c r="I534">
        <v>0.149502440385322</v>
      </c>
      <c r="J534">
        <v>18.5919851953596</v>
      </c>
      <c r="K534">
        <v>2.89137591460515</v>
      </c>
    </row>
    <row r="535" spans="1:11">
      <c r="A535">
        <v>533</v>
      </c>
      <c r="B535">
        <v>16.8911966625886</v>
      </c>
      <c r="C535">
        <v>1784.01321526766</v>
      </c>
      <c r="D535">
        <v>0.426039084769303</v>
      </c>
      <c r="E535">
        <v>192.610656222014</v>
      </c>
      <c r="F535">
        <v>19.754111568152</v>
      </c>
      <c r="G535">
        <v>2415.12225447054</v>
      </c>
      <c r="H535">
        <v>0.231457942377477</v>
      </c>
      <c r="I535">
        <v>0.149502508504955</v>
      </c>
      <c r="J535">
        <v>18.5919727936975</v>
      </c>
      <c r="K535">
        <v>2.89137591460515</v>
      </c>
    </row>
    <row r="536" spans="1:11">
      <c r="A536">
        <v>534</v>
      </c>
      <c r="B536">
        <v>16.8914115756275</v>
      </c>
      <c r="C536">
        <v>1784.00591628894</v>
      </c>
      <c r="D536">
        <v>0.426038928388686</v>
      </c>
      <c r="E536">
        <v>192.610388791158</v>
      </c>
      <c r="F536">
        <v>19.7541749334791</v>
      </c>
      <c r="G536">
        <v>2415.12713523533</v>
      </c>
      <c r="H536">
        <v>0.231458267836912</v>
      </c>
      <c r="I536">
        <v>0.149502568852211</v>
      </c>
      <c r="J536">
        <v>18.5919132465804</v>
      </c>
      <c r="K536">
        <v>2.89137591460515</v>
      </c>
    </row>
    <row r="537" spans="1:11">
      <c r="A537">
        <v>535</v>
      </c>
      <c r="B537">
        <v>16.8924319202008</v>
      </c>
      <c r="C537">
        <v>1784.10239643007</v>
      </c>
      <c r="D537">
        <v>0.426035766094761</v>
      </c>
      <c r="E537">
        <v>192.619395527063</v>
      </c>
      <c r="F537">
        <v>19.7530975735068</v>
      </c>
      <c r="G537">
        <v>2414.98229066411</v>
      </c>
      <c r="H537">
        <v>0.231461101126811</v>
      </c>
      <c r="I537">
        <v>0.149503094208318</v>
      </c>
      <c r="J537">
        <v>18.5920443480776</v>
      </c>
      <c r="K537">
        <v>2.89137591460515</v>
      </c>
    </row>
    <row r="538" spans="1:11">
      <c r="A538">
        <v>536</v>
      </c>
      <c r="B538">
        <v>16.8919824554261</v>
      </c>
      <c r="C538">
        <v>1784.08114890598</v>
      </c>
      <c r="D538">
        <v>0.426034788108279</v>
      </c>
      <c r="E538">
        <v>192.617324527495</v>
      </c>
      <c r="F538">
        <v>19.7532949307308</v>
      </c>
      <c r="G538">
        <v>2414.97809797513</v>
      </c>
      <c r="H538">
        <v>0.231460691712925</v>
      </c>
      <c r="I538">
        <v>0.149503018293429</v>
      </c>
      <c r="J538">
        <v>18.5920262310578</v>
      </c>
      <c r="K538">
        <v>2.89137591460515</v>
      </c>
    </row>
    <row r="539" spans="1:11">
      <c r="A539">
        <v>537</v>
      </c>
      <c r="B539">
        <v>16.8922087080095</v>
      </c>
      <c r="C539">
        <v>1784.05393290321</v>
      </c>
      <c r="D539">
        <v>0.426030538453976</v>
      </c>
      <c r="E539">
        <v>192.61511687754</v>
      </c>
      <c r="F539">
        <v>19.7536487213861</v>
      </c>
      <c r="G539">
        <v>2415.08843800985</v>
      </c>
      <c r="H539">
        <v>0.231461539952362</v>
      </c>
      <c r="I539">
        <v>0.149503175576923</v>
      </c>
      <c r="J539">
        <v>18.5919446423244</v>
      </c>
      <c r="K539">
        <v>2.89137591460515</v>
      </c>
    </row>
    <row r="540" spans="1:11">
      <c r="A540">
        <v>538</v>
      </c>
      <c r="B540">
        <v>16.8927415704217</v>
      </c>
      <c r="C540">
        <v>1784.12102666333</v>
      </c>
      <c r="D540">
        <v>0.426028272714226</v>
      </c>
      <c r="E540">
        <v>192.621347524737</v>
      </c>
      <c r="F540">
        <v>19.7529094870818</v>
      </c>
      <c r="G540">
        <v>2414.96421872985</v>
      </c>
      <c r="H540">
        <v>0.23146376932954</v>
      </c>
      <c r="I540">
        <v>0.149503588957718</v>
      </c>
      <c r="J540">
        <v>18.5920421772229</v>
      </c>
      <c r="K540">
        <v>2.89137591460515</v>
      </c>
    </row>
    <row r="541" spans="1:11">
      <c r="A541">
        <v>539</v>
      </c>
      <c r="B541">
        <v>16.8922565853237</v>
      </c>
      <c r="C541">
        <v>1784.10036477699</v>
      </c>
      <c r="D541">
        <v>0.426029778134215</v>
      </c>
      <c r="E541">
        <v>192.619204283206</v>
      </c>
      <c r="F541">
        <v>19.7530943570884</v>
      </c>
      <c r="G541">
        <v>2414.9667883621</v>
      </c>
      <c r="H541">
        <v>0.231462914657893</v>
      </c>
      <c r="I541">
        <v>0.149503430480455</v>
      </c>
      <c r="J541">
        <v>18.592041513309</v>
      </c>
      <c r="K541">
        <v>2.89137591460515</v>
      </c>
    </row>
    <row r="542" spans="1:11">
      <c r="A542">
        <v>540</v>
      </c>
      <c r="B542">
        <v>16.8931887795281</v>
      </c>
      <c r="C542">
        <v>1784.1431211234</v>
      </c>
      <c r="D542">
        <v>0.42602397010194</v>
      </c>
      <c r="E542">
        <v>192.623683660258</v>
      </c>
      <c r="F542">
        <v>19.7526683578244</v>
      </c>
      <c r="G542">
        <v>2414.93027994351</v>
      </c>
      <c r="H542">
        <v>0.231464902602711</v>
      </c>
      <c r="I542">
        <v>0.149503799095237</v>
      </c>
      <c r="J542">
        <v>18.5920368435067</v>
      </c>
      <c r="K542">
        <v>2.89137591460515</v>
      </c>
    </row>
    <row r="543" spans="1:11">
      <c r="A543">
        <v>541</v>
      </c>
      <c r="B543">
        <v>16.8928483838915</v>
      </c>
      <c r="C543">
        <v>1784.07485637842</v>
      </c>
      <c r="D543">
        <v>0.426023319519338</v>
      </c>
      <c r="E543">
        <v>192.617790336595</v>
      </c>
      <c r="F543">
        <v>19.7534489497275</v>
      </c>
      <c r="G543">
        <v>2415.04088869392</v>
      </c>
      <c r="H543">
        <v>0.231463106638796</v>
      </c>
      <c r="I543">
        <v>0.149503466078426</v>
      </c>
      <c r="J543">
        <v>18.5918839930802</v>
      </c>
      <c r="K543">
        <v>2.89137591460515</v>
      </c>
    </row>
    <row r="544" spans="1:11">
      <c r="A544">
        <v>542</v>
      </c>
      <c r="B544">
        <v>16.893043575704</v>
      </c>
      <c r="C544">
        <v>1784.12724023245</v>
      </c>
      <c r="D544">
        <v>0.426022907638239</v>
      </c>
      <c r="E544">
        <v>192.622127351853</v>
      </c>
      <c r="F544">
        <v>19.7528845632359</v>
      </c>
      <c r="G544">
        <v>2414.92522163725</v>
      </c>
      <c r="H544">
        <v>0.231463335807205</v>
      </c>
      <c r="I544">
        <v>0.149503508571902</v>
      </c>
      <c r="J544">
        <v>18.5920223896966</v>
      </c>
      <c r="K544">
        <v>2.89137591460515</v>
      </c>
    </row>
    <row r="545" spans="1:11">
      <c r="A545">
        <v>543</v>
      </c>
      <c r="B545">
        <v>16.8931834691958</v>
      </c>
      <c r="C545">
        <v>1784.116901819</v>
      </c>
      <c r="D545">
        <v>0.42602461035578</v>
      </c>
      <c r="E545">
        <v>192.621366704077</v>
      </c>
      <c r="F545">
        <v>19.7530377250475</v>
      </c>
      <c r="G545">
        <v>2414.95686727635</v>
      </c>
      <c r="H545">
        <v>0.231462366291498</v>
      </c>
      <c r="I545">
        <v>0.149503328799982</v>
      </c>
      <c r="J545">
        <v>18.5919828136606</v>
      </c>
      <c r="K545">
        <v>2.89137591460515</v>
      </c>
    </row>
    <row r="546" spans="1:11">
      <c r="A546">
        <v>544</v>
      </c>
      <c r="B546">
        <v>16.8945497836392</v>
      </c>
      <c r="C546">
        <v>1784.25268784468</v>
      </c>
      <c r="D546">
        <v>0.426023702469568</v>
      </c>
      <c r="E546">
        <v>192.634177277917</v>
      </c>
      <c r="F546">
        <v>19.7514625551585</v>
      </c>
      <c r="G546">
        <v>2414.75082498113</v>
      </c>
      <c r="H546">
        <v>0.231465896188885</v>
      </c>
      <c r="I546">
        <v>0.149503983331857</v>
      </c>
      <c r="J546">
        <v>18.5921569364674</v>
      </c>
      <c r="K546">
        <v>2.89137591460515</v>
      </c>
    </row>
    <row r="547" spans="1:11">
      <c r="A547">
        <v>545</v>
      </c>
      <c r="B547">
        <v>16.8927734887511</v>
      </c>
      <c r="C547">
        <v>1784.10000557207</v>
      </c>
      <c r="D547">
        <v>0.426019541765579</v>
      </c>
      <c r="E547">
        <v>192.619673296057</v>
      </c>
      <c r="F547">
        <v>19.7531789308498</v>
      </c>
      <c r="G547">
        <v>2414.96774398262</v>
      </c>
      <c r="H547">
        <v>0.231463297448076</v>
      </c>
      <c r="I547">
        <v>0.149503501459171</v>
      </c>
      <c r="J547">
        <v>18.5919735100882</v>
      </c>
      <c r="K547">
        <v>2.89137591460515</v>
      </c>
    </row>
    <row r="548" spans="1:11">
      <c r="A548">
        <v>546</v>
      </c>
      <c r="B548">
        <v>16.8930968470947</v>
      </c>
      <c r="C548">
        <v>1784.11832373203</v>
      </c>
      <c r="D548">
        <v>0.426016518448738</v>
      </c>
      <c r="E548">
        <v>192.621643340615</v>
      </c>
      <c r="F548">
        <v>19.7529764416231</v>
      </c>
      <c r="G548">
        <v>2414.94561631189</v>
      </c>
      <c r="H548">
        <v>0.231464692628094</v>
      </c>
      <c r="I548">
        <v>0.149503760160575</v>
      </c>
      <c r="J548">
        <v>18.5919699869278</v>
      </c>
      <c r="K548">
        <v>2.89137591460515</v>
      </c>
    </row>
    <row r="549" spans="1:11">
      <c r="A549">
        <v>547</v>
      </c>
      <c r="B549">
        <v>16.8934985056234</v>
      </c>
      <c r="C549">
        <v>1784.16269648705</v>
      </c>
      <c r="D549">
        <v>0.426022513511599</v>
      </c>
      <c r="E549">
        <v>192.625515294168</v>
      </c>
      <c r="F549">
        <v>19.7524917930213</v>
      </c>
      <c r="G549">
        <v>2414.91300418549</v>
      </c>
      <c r="H549">
        <v>0.231465621951357</v>
      </c>
      <c r="I549">
        <v>0.149503932481058</v>
      </c>
      <c r="J549">
        <v>18.5920645698808</v>
      </c>
      <c r="K549">
        <v>2.89137591460515</v>
      </c>
    </row>
    <row r="550" spans="1:11">
      <c r="A550">
        <v>548</v>
      </c>
      <c r="B550">
        <v>16.8947919902744</v>
      </c>
      <c r="C550">
        <v>1784.28415466256</v>
      </c>
      <c r="D550">
        <v>0.426028869915957</v>
      </c>
      <c r="E550">
        <v>192.636379662208</v>
      </c>
      <c r="F550">
        <v>19.7511545209498</v>
      </c>
      <c r="G550">
        <v>2414.80310426472</v>
      </c>
      <c r="H550">
        <v>0.23146914598911</v>
      </c>
      <c r="I550">
        <v>0.149504585932956</v>
      </c>
      <c r="J550">
        <v>18.5922846214297</v>
      </c>
      <c r="K550">
        <v>2.89137591460515</v>
      </c>
    </row>
    <row r="551" spans="1:11">
      <c r="A551">
        <v>549</v>
      </c>
      <c r="B551">
        <v>16.8940372186626</v>
      </c>
      <c r="C551">
        <v>1784.19971717699</v>
      </c>
      <c r="D551">
        <v>0.426027998829332</v>
      </c>
      <c r="E551">
        <v>192.628677609898</v>
      </c>
      <c r="F551">
        <v>19.7520808422093</v>
      </c>
      <c r="G551">
        <v>2414.93015248783</v>
      </c>
      <c r="H551">
        <v>0.231467534250269</v>
      </c>
      <c r="I551">
        <v>0.149504287072109</v>
      </c>
      <c r="J551">
        <v>18.5921458025632</v>
      </c>
      <c r="K551">
        <v>2.89137591460515</v>
      </c>
    </row>
    <row r="552" spans="1:11">
      <c r="A552">
        <v>550</v>
      </c>
      <c r="B552">
        <v>16.8939525593924</v>
      </c>
      <c r="C552">
        <v>1784.18613692161</v>
      </c>
      <c r="D552">
        <v>0.426028266529789</v>
      </c>
      <c r="E552">
        <v>192.62742033851</v>
      </c>
      <c r="F552">
        <v>19.7521958996616</v>
      </c>
      <c r="G552">
        <v>2414.9562009283</v>
      </c>
      <c r="H552">
        <v>0.231467892519188</v>
      </c>
      <c r="I552">
        <v>0.149504353504923</v>
      </c>
      <c r="J552">
        <v>18.5921239523069</v>
      </c>
      <c r="K552">
        <v>2.89137591460515</v>
      </c>
    </row>
    <row r="553" spans="1:11">
      <c r="A553">
        <v>551</v>
      </c>
      <c r="B553">
        <v>16.8940628866883</v>
      </c>
      <c r="C553">
        <v>1784.20711956614</v>
      </c>
      <c r="D553">
        <v>0.426026581058606</v>
      </c>
      <c r="E553">
        <v>192.629306566069</v>
      </c>
      <c r="F553">
        <v>19.7519693536414</v>
      </c>
      <c r="G553">
        <v>2414.92607303783</v>
      </c>
      <c r="H553">
        <v>0.231468971481151</v>
      </c>
      <c r="I553">
        <v>0.149504553574294</v>
      </c>
      <c r="J553">
        <v>18.5921621137532</v>
      </c>
      <c r="K553">
        <v>2.89137591460515</v>
      </c>
    </row>
    <row r="554" spans="1:11">
      <c r="A554">
        <v>552</v>
      </c>
      <c r="B554">
        <v>16.8949107966649</v>
      </c>
      <c r="C554">
        <v>1784.29386868351</v>
      </c>
      <c r="D554">
        <v>0.426027469904386</v>
      </c>
      <c r="E554">
        <v>192.637075301662</v>
      </c>
      <c r="F554">
        <v>19.7510196940485</v>
      </c>
      <c r="G554">
        <v>2414.83430112787</v>
      </c>
      <c r="H554">
        <v>0.231472184326266</v>
      </c>
      <c r="I554">
        <v>0.149505149328522</v>
      </c>
      <c r="J554">
        <v>18.5923186917344</v>
      </c>
      <c r="K554">
        <v>2.89137591460515</v>
      </c>
    </row>
    <row r="555" spans="1:11">
      <c r="A555">
        <v>553</v>
      </c>
      <c r="B555">
        <v>16.8949219713261</v>
      </c>
      <c r="C555">
        <v>1784.28369947547</v>
      </c>
      <c r="D555">
        <v>0.426024381561055</v>
      </c>
      <c r="E555">
        <v>192.636526225619</v>
      </c>
      <c r="F555">
        <v>19.7511328315049</v>
      </c>
      <c r="G555">
        <v>2414.84050280153</v>
      </c>
      <c r="H555">
        <v>0.231472826421142</v>
      </c>
      <c r="I555">
        <v>0.149505268392154</v>
      </c>
      <c r="J555">
        <v>18.5922613044131</v>
      </c>
      <c r="K555">
        <v>2.89137591460515</v>
      </c>
    </row>
    <row r="556" spans="1:11">
      <c r="A556">
        <v>554</v>
      </c>
      <c r="B556">
        <v>16.8950413867934</v>
      </c>
      <c r="C556">
        <v>1784.28515424438</v>
      </c>
      <c r="D556">
        <v>0.426025169190587</v>
      </c>
      <c r="E556">
        <v>192.636712912636</v>
      </c>
      <c r="F556">
        <v>19.7511208427047</v>
      </c>
      <c r="G556">
        <v>2414.84879880523</v>
      </c>
      <c r="H556">
        <v>0.231472777613843</v>
      </c>
      <c r="I556">
        <v>0.14950525934181</v>
      </c>
      <c r="J556">
        <v>18.5922563005098</v>
      </c>
      <c r="K556">
        <v>2.89137591460515</v>
      </c>
    </row>
    <row r="557" spans="1:11">
      <c r="A557">
        <v>555</v>
      </c>
      <c r="B557">
        <v>16.8943933286816</v>
      </c>
      <c r="C557">
        <v>1784.21853176683</v>
      </c>
      <c r="D557">
        <v>0.426026944005585</v>
      </c>
      <c r="E557">
        <v>192.630316039009</v>
      </c>
      <c r="F557">
        <v>19.7518551170939</v>
      </c>
      <c r="G557">
        <v>2414.96613214193</v>
      </c>
      <c r="H557">
        <v>0.231471866809179</v>
      </c>
      <c r="I557">
        <v>0.149505090451426</v>
      </c>
      <c r="J557">
        <v>18.5921846673921</v>
      </c>
      <c r="K557">
        <v>2.89137591460515</v>
      </c>
    </row>
    <row r="558" spans="1:11">
      <c r="A558">
        <v>556</v>
      </c>
      <c r="B558">
        <v>16.8952755263912</v>
      </c>
      <c r="C558">
        <v>1784.35346487851</v>
      </c>
      <c r="D558">
        <v>0.426024285005485</v>
      </c>
      <c r="E558">
        <v>192.642103233959</v>
      </c>
      <c r="F558">
        <v>19.7503483866412</v>
      </c>
      <c r="G558">
        <v>2414.75780988481</v>
      </c>
      <c r="H558">
        <v>0.231476144177566</v>
      </c>
      <c r="I558">
        <v>0.149505883607371</v>
      </c>
      <c r="J558">
        <v>18.5924631305795</v>
      </c>
      <c r="K558">
        <v>2.89137591460515</v>
      </c>
    </row>
    <row r="559" spans="1:11">
      <c r="A559">
        <v>557</v>
      </c>
      <c r="B559">
        <v>16.895471166003</v>
      </c>
      <c r="C559">
        <v>1784.36753962299</v>
      </c>
      <c r="D559">
        <v>0.426023144788746</v>
      </c>
      <c r="E559">
        <v>192.643431238052</v>
      </c>
      <c r="F559">
        <v>19.7501904231753</v>
      </c>
      <c r="G559">
        <v>2414.73883438475</v>
      </c>
      <c r="H559">
        <v>0.231476490498926</v>
      </c>
      <c r="I559">
        <v>0.149505947826483</v>
      </c>
      <c r="J559">
        <v>18.5924783908585</v>
      </c>
      <c r="K559">
        <v>2.89137591460515</v>
      </c>
    </row>
    <row r="560" spans="1:11">
      <c r="A560">
        <v>558</v>
      </c>
      <c r="B560">
        <v>16.8959783341344</v>
      </c>
      <c r="C560">
        <v>1784.44042150227</v>
      </c>
      <c r="D560">
        <v>0.42602198238858</v>
      </c>
      <c r="E560">
        <v>192.649837007701</v>
      </c>
      <c r="F560">
        <v>19.7493931571615</v>
      </c>
      <c r="G560">
        <v>2414.64583123433</v>
      </c>
      <c r="H560">
        <v>0.231478885936334</v>
      </c>
      <c r="I560">
        <v>0.149506392019454</v>
      </c>
      <c r="J560">
        <v>18.5926272088559</v>
      </c>
      <c r="K560">
        <v>2.89137591460515</v>
      </c>
    </row>
    <row r="561" spans="1:11">
      <c r="A561">
        <v>559</v>
      </c>
      <c r="B561">
        <v>16.8948727585541</v>
      </c>
      <c r="C561">
        <v>1784.33472500716</v>
      </c>
      <c r="D561">
        <v>0.426019718250675</v>
      </c>
      <c r="E561">
        <v>192.640304067496</v>
      </c>
      <c r="F561">
        <v>19.7505206206681</v>
      </c>
      <c r="G561">
        <v>2414.74993016791</v>
      </c>
      <c r="H561">
        <v>0.231476281137749</v>
      </c>
      <c r="I561">
        <v>0.149505909004183</v>
      </c>
      <c r="J561">
        <v>18.5924437029315</v>
      </c>
      <c r="K561">
        <v>2.89137591460515</v>
      </c>
    </row>
    <row r="562" spans="1:11">
      <c r="A562">
        <v>560</v>
      </c>
      <c r="B562">
        <v>16.8943005660628</v>
      </c>
      <c r="C562">
        <v>1784.30872134807</v>
      </c>
      <c r="D562">
        <v>0.426021543331169</v>
      </c>
      <c r="E562">
        <v>192.637706914308</v>
      </c>
      <c r="F562">
        <v>19.7507568510074</v>
      </c>
      <c r="G562">
        <v>2414.74819786401</v>
      </c>
      <c r="H562">
        <v>0.231475631594711</v>
      </c>
      <c r="I562">
        <v>0.149505788558159</v>
      </c>
      <c r="J562">
        <v>18.5924289370285</v>
      </c>
      <c r="K562">
        <v>2.89137591460515</v>
      </c>
    </row>
    <row r="563" spans="1:11">
      <c r="A563">
        <v>561</v>
      </c>
      <c r="B563">
        <v>16.8944393915637</v>
      </c>
      <c r="C563">
        <v>1784.29563620413</v>
      </c>
      <c r="D563">
        <v>0.426019480970317</v>
      </c>
      <c r="E563">
        <v>192.636586766684</v>
      </c>
      <c r="F563">
        <v>19.7509649650705</v>
      </c>
      <c r="G563">
        <v>2414.81855425796</v>
      </c>
      <c r="H563">
        <v>0.231475415170468</v>
      </c>
      <c r="I563">
        <v>0.149505748426245</v>
      </c>
      <c r="J563">
        <v>18.5923977245291</v>
      </c>
      <c r="K563">
        <v>2.89137591460515</v>
      </c>
    </row>
    <row r="564" spans="1:11">
      <c r="A564">
        <v>562</v>
      </c>
      <c r="B564">
        <v>16.8952742938106</v>
      </c>
      <c r="C564">
        <v>1784.40139375092</v>
      </c>
      <c r="D564">
        <v>0.426025028389039</v>
      </c>
      <c r="E564">
        <v>192.646025123053</v>
      </c>
      <c r="F564">
        <v>19.7497687175473</v>
      </c>
      <c r="G564">
        <v>2414.65329927992</v>
      </c>
      <c r="H564">
        <v>0.231477844891432</v>
      </c>
      <c r="I564">
        <v>0.149506198975048</v>
      </c>
      <c r="J564">
        <v>18.5925974898122</v>
      </c>
      <c r="K564">
        <v>2.89137591460515</v>
      </c>
    </row>
    <row r="565" spans="1:11">
      <c r="A565">
        <v>563</v>
      </c>
      <c r="B565">
        <v>16.895380121006</v>
      </c>
      <c r="C565">
        <v>1784.42703260646</v>
      </c>
      <c r="D565">
        <v>0.42602440621665</v>
      </c>
      <c r="E565">
        <v>192.648337512419</v>
      </c>
      <c r="F565">
        <v>19.7494733047247</v>
      </c>
      <c r="G565">
        <v>2414.59491241753</v>
      </c>
      <c r="H565">
        <v>0.231478645406566</v>
      </c>
      <c r="I565">
        <v>0.149506347417167</v>
      </c>
      <c r="J565">
        <v>18.592643716498</v>
      </c>
      <c r="K565">
        <v>2.89137591460515</v>
      </c>
    </row>
    <row r="566" spans="1:11">
      <c r="A566">
        <v>564</v>
      </c>
      <c r="B566">
        <v>16.8944445563108</v>
      </c>
      <c r="C566">
        <v>1784.36204282311</v>
      </c>
      <c r="D566">
        <v>0.426028605335932</v>
      </c>
      <c r="E566">
        <v>192.641866456114</v>
      </c>
      <c r="F566">
        <v>19.7501164630076</v>
      </c>
      <c r="G566">
        <v>2414.68575029575</v>
      </c>
      <c r="H566">
        <v>0.23147689515205</v>
      </c>
      <c r="I566">
        <v>0.149506022862267</v>
      </c>
      <c r="J566">
        <v>18.5926039287777</v>
      </c>
      <c r="K566">
        <v>2.89137591460515</v>
      </c>
    </row>
    <row r="567" spans="1:11">
      <c r="A567">
        <v>565</v>
      </c>
      <c r="B567">
        <v>16.8954283174648</v>
      </c>
      <c r="C567">
        <v>1784.45139640281</v>
      </c>
      <c r="D567">
        <v>0.426026782105199</v>
      </c>
      <c r="E567">
        <v>192.650220364724</v>
      </c>
      <c r="F567">
        <v>19.7491938990249</v>
      </c>
      <c r="G567">
        <v>2414.57183097802</v>
      </c>
      <c r="H567">
        <v>0.231479004054268</v>
      </c>
      <c r="I567">
        <v>0.149506413922493</v>
      </c>
      <c r="J567">
        <v>18.5927249473759</v>
      </c>
      <c r="K567">
        <v>2.89137591460515</v>
      </c>
    </row>
    <row r="568" spans="1:11">
      <c r="A568">
        <v>566</v>
      </c>
      <c r="B568">
        <v>16.8950532956148</v>
      </c>
      <c r="C568">
        <v>1784.33784655074</v>
      </c>
      <c r="D568">
        <v>0.426027051517239</v>
      </c>
      <c r="E568">
        <v>192.640414373867</v>
      </c>
      <c r="F568">
        <v>19.7505085679404</v>
      </c>
      <c r="G568">
        <v>2414.79838767187</v>
      </c>
      <c r="H568">
        <v>0.231477154217047</v>
      </c>
      <c r="I568">
        <v>0.149506070901349</v>
      </c>
      <c r="J568">
        <v>18.5924696471354</v>
      </c>
      <c r="K568">
        <v>2.89137591460515</v>
      </c>
    </row>
    <row r="569" spans="1:11">
      <c r="A569">
        <v>567</v>
      </c>
      <c r="B569">
        <v>16.8958424256263</v>
      </c>
      <c r="C569">
        <v>1784.34333567807</v>
      </c>
      <c r="D569">
        <v>0.426029695003663</v>
      </c>
      <c r="E569">
        <v>192.641357497538</v>
      </c>
      <c r="F569">
        <v>19.7505344682768</v>
      </c>
      <c r="G569">
        <v>2414.87075205381</v>
      </c>
      <c r="H569">
        <v>0.231477743267404</v>
      </c>
      <c r="I569">
        <v>0.149506180130601</v>
      </c>
      <c r="J569">
        <v>18.5924209834168</v>
      </c>
      <c r="K569">
        <v>2.89137591460515</v>
      </c>
    </row>
    <row r="570" spans="1:11">
      <c r="A570">
        <v>568</v>
      </c>
      <c r="B570">
        <v>16.8962424481227</v>
      </c>
      <c r="C570">
        <v>1784.35946120006</v>
      </c>
      <c r="D570">
        <v>0.42602287066574</v>
      </c>
      <c r="E570">
        <v>192.643292178633</v>
      </c>
      <c r="F570">
        <v>19.750320445597</v>
      </c>
      <c r="G570">
        <v>2414.88502802556</v>
      </c>
      <c r="H570">
        <v>0.231480522789054</v>
      </c>
      <c r="I570">
        <v>0.14950669554773</v>
      </c>
      <c r="J570">
        <v>18.5923915448722</v>
      </c>
      <c r="K570">
        <v>2.89137591460515</v>
      </c>
    </row>
    <row r="571" spans="1:11">
      <c r="A571">
        <v>569</v>
      </c>
      <c r="B571">
        <v>16.895556757083</v>
      </c>
      <c r="C571">
        <v>1784.3015795836</v>
      </c>
      <c r="D571">
        <v>0.426021784570981</v>
      </c>
      <c r="E571">
        <v>192.637787274041</v>
      </c>
      <c r="F571">
        <v>19.7509659321915</v>
      </c>
      <c r="G571">
        <v>2414.97218972535</v>
      </c>
      <c r="H571">
        <v>0.231479765096518</v>
      </c>
      <c r="I571">
        <v>0.149506555045523</v>
      </c>
      <c r="J571">
        <v>18.5923231557683</v>
      </c>
      <c r="K571">
        <v>2.89137591460515</v>
      </c>
    </row>
    <row r="572" spans="1:11">
      <c r="A572">
        <v>570</v>
      </c>
      <c r="B572">
        <v>16.8963519400528</v>
      </c>
      <c r="C572">
        <v>1784.37563405632</v>
      </c>
      <c r="D572">
        <v>0.426027146204929</v>
      </c>
      <c r="E572">
        <v>192.644702429677</v>
      </c>
      <c r="F572">
        <v>19.7501137838308</v>
      </c>
      <c r="G572">
        <v>2414.89187359757</v>
      </c>
      <c r="H572">
        <v>0.2314817542856</v>
      </c>
      <c r="I572">
        <v>0.149506923910166</v>
      </c>
      <c r="J572">
        <v>18.5924266496599</v>
      </c>
      <c r="K572">
        <v>2.89137591460515</v>
      </c>
    </row>
    <row r="573" spans="1:11">
      <c r="A573">
        <v>571</v>
      </c>
      <c r="B573">
        <v>16.8963118169508</v>
      </c>
      <c r="C573">
        <v>1784.37857222735</v>
      </c>
      <c r="D573">
        <v>0.426029881180906</v>
      </c>
      <c r="E573">
        <v>192.644800981248</v>
      </c>
      <c r="F573">
        <v>19.7500827258246</v>
      </c>
      <c r="G573">
        <v>2414.89349471177</v>
      </c>
      <c r="H573">
        <v>0.231481386379824</v>
      </c>
      <c r="I573">
        <v>0.149506855687505</v>
      </c>
      <c r="J573">
        <v>18.5924509914933</v>
      </c>
      <c r="K573">
        <v>2.89137591460515</v>
      </c>
    </row>
    <row r="574" spans="1:11">
      <c r="A574">
        <v>572</v>
      </c>
      <c r="B574">
        <v>16.8957166694472</v>
      </c>
      <c r="C574">
        <v>1784.29401494207</v>
      </c>
      <c r="D574">
        <v>0.426016159889953</v>
      </c>
      <c r="E574">
        <v>192.637557806252</v>
      </c>
      <c r="F574">
        <v>19.7510118288076</v>
      </c>
      <c r="G574">
        <v>2414.9737534621</v>
      </c>
      <c r="H574">
        <v>0.231480779036042</v>
      </c>
      <c r="I574">
        <v>0.149506743064793</v>
      </c>
      <c r="J574">
        <v>18.5922531816253</v>
      </c>
      <c r="K574">
        <v>2.89137591460515</v>
      </c>
    </row>
    <row r="575" spans="1:11">
      <c r="A575">
        <v>573</v>
      </c>
      <c r="B575">
        <v>16.8955445637005</v>
      </c>
      <c r="C575">
        <v>1784.28626239725</v>
      </c>
      <c r="D575">
        <v>0.426026005287961</v>
      </c>
      <c r="E575">
        <v>192.636559637605</v>
      </c>
      <c r="F575">
        <v>19.7510943409338</v>
      </c>
      <c r="G575">
        <v>2415.02327867453</v>
      </c>
      <c r="H575">
        <v>0.231479996456614</v>
      </c>
      <c r="I575">
        <v>0.149506597947592</v>
      </c>
      <c r="J575">
        <v>18.5922788472295</v>
      </c>
      <c r="K575">
        <v>2.89137591460515</v>
      </c>
    </row>
    <row r="576" spans="1:11">
      <c r="A576">
        <v>574</v>
      </c>
      <c r="B576">
        <v>16.8956298584662</v>
      </c>
      <c r="C576">
        <v>1784.29690305703</v>
      </c>
      <c r="D576">
        <v>0.426021290642076</v>
      </c>
      <c r="E576">
        <v>192.637766552831</v>
      </c>
      <c r="F576">
        <v>19.7509921199803</v>
      </c>
      <c r="G576">
        <v>2414.9748369734</v>
      </c>
      <c r="H576">
        <v>0.231480381966851</v>
      </c>
      <c r="I576">
        <v>0.149506669434434</v>
      </c>
      <c r="J576">
        <v>18.5922710180114</v>
      </c>
      <c r="K576">
        <v>2.89137591460515</v>
      </c>
    </row>
    <row r="577" spans="1:11">
      <c r="A577">
        <v>575</v>
      </c>
      <c r="B577">
        <v>16.8964678836228</v>
      </c>
      <c r="C577">
        <v>1784.39695102457</v>
      </c>
      <c r="D577">
        <v>0.426025657667707</v>
      </c>
      <c r="E577">
        <v>192.646628564614</v>
      </c>
      <c r="F577">
        <v>19.7498922257381</v>
      </c>
      <c r="G577">
        <v>2414.85954213265</v>
      </c>
      <c r="H577">
        <v>0.231482564340346</v>
      </c>
      <c r="I577">
        <v>0.149507074123057</v>
      </c>
      <c r="J577">
        <v>18.5924646458562</v>
      </c>
      <c r="K577">
        <v>2.89137591460515</v>
      </c>
    </row>
    <row r="578" spans="1:11">
      <c r="A578">
        <v>576</v>
      </c>
      <c r="B578">
        <v>16.8965959704751</v>
      </c>
      <c r="C578">
        <v>1784.38523835571</v>
      </c>
      <c r="D578">
        <v>0.426029430068897</v>
      </c>
      <c r="E578">
        <v>192.645624592023</v>
      </c>
      <c r="F578">
        <v>19.7500387589234</v>
      </c>
      <c r="G578">
        <v>2414.89371096378</v>
      </c>
      <c r="H578">
        <v>0.231481341791676</v>
      </c>
      <c r="I578">
        <v>0.149506847419301</v>
      </c>
      <c r="J578">
        <v>18.5924366871122</v>
      </c>
      <c r="K578">
        <v>2.89137591460515</v>
      </c>
    </row>
    <row r="579" spans="1:11">
      <c r="A579">
        <v>577</v>
      </c>
      <c r="B579">
        <v>16.8962520414973</v>
      </c>
      <c r="C579">
        <v>1784.35973864982</v>
      </c>
      <c r="D579">
        <v>0.426025484674731</v>
      </c>
      <c r="E579">
        <v>192.643460420681</v>
      </c>
      <c r="F579">
        <v>19.7502886825496</v>
      </c>
      <c r="G579">
        <v>2414.90635429677</v>
      </c>
      <c r="H579">
        <v>0.231481676781596</v>
      </c>
      <c r="I579">
        <v>0.149506909538193</v>
      </c>
      <c r="J579">
        <v>18.5923783722778</v>
      </c>
      <c r="K579">
        <v>2.89137591460515</v>
      </c>
    </row>
    <row r="580" spans="1:11">
      <c r="A580">
        <v>578</v>
      </c>
      <c r="B580">
        <v>16.8961045948161</v>
      </c>
      <c r="C580">
        <v>1784.31760677314</v>
      </c>
      <c r="D580">
        <v>0.426027013323428</v>
      </c>
      <c r="E580">
        <v>192.639732810166</v>
      </c>
      <c r="F580">
        <v>19.7507647343143</v>
      </c>
      <c r="G580">
        <v>2414.99556993509</v>
      </c>
      <c r="H580">
        <v>0.231480950063648</v>
      </c>
      <c r="I580">
        <v>0.149506774779252</v>
      </c>
      <c r="J580">
        <v>18.592294278369</v>
      </c>
      <c r="K580">
        <v>2.89137591460515</v>
      </c>
    </row>
    <row r="581" spans="1:11">
      <c r="A581">
        <v>579</v>
      </c>
      <c r="B581">
        <v>16.8964099591379</v>
      </c>
      <c r="C581">
        <v>1784.36515641846</v>
      </c>
      <c r="D581">
        <v>0.426026164540802</v>
      </c>
      <c r="E581">
        <v>192.644027460759</v>
      </c>
      <c r="F581">
        <v>19.750233011076</v>
      </c>
      <c r="G581">
        <v>2414.90769609686</v>
      </c>
      <c r="H581">
        <v>0.231481682422802</v>
      </c>
      <c r="I581">
        <v>0.149506910584272</v>
      </c>
      <c r="J581">
        <v>18.5923776536703</v>
      </c>
      <c r="K581">
        <v>2.89137591460515</v>
      </c>
    </row>
    <row r="582" spans="1:11">
      <c r="A582">
        <v>580</v>
      </c>
      <c r="B582">
        <v>16.8980063028353</v>
      </c>
      <c r="C582">
        <v>1784.51065033477</v>
      </c>
      <c r="D582">
        <v>0.426025369888426</v>
      </c>
      <c r="E582">
        <v>192.657619234594</v>
      </c>
      <c r="F582">
        <v>19.7486466922708</v>
      </c>
      <c r="G582">
        <v>2414.73348533158</v>
      </c>
      <c r="H582">
        <v>0.231486425745565</v>
      </c>
      <c r="I582">
        <v>0.149507790169741</v>
      </c>
      <c r="J582">
        <v>18.592575358232</v>
      </c>
      <c r="K582">
        <v>2.89137591460515</v>
      </c>
    </row>
    <row r="583" spans="1:11">
      <c r="A583">
        <v>581</v>
      </c>
      <c r="B583">
        <v>16.8957469603803</v>
      </c>
      <c r="C583">
        <v>1784.29168890878</v>
      </c>
      <c r="D583">
        <v>0.426027098488484</v>
      </c>
      <c r="E583">
        <v>192.637453842547</v>
      </c>
      <c r="F583">
        <v>19.7510416153166</v>
      </c>
      <c r="G583">
        <v>2415.00162777633</v>
      </c>
      <c r="H583">
        <v>0.23147952746559</v>
      </c>
      <c r="I583">
        <v>0.149506510980658</v>
      </c>
      <c r="J583">
        <v>18.5922448987445</v>
      </c>
      <c r="K583">
        <v>2.89137591460515</v>
      </c>
    </row>
    <row r="584" spans="1:11">
      <c r="A584">
        <v>582</v>
      </c>
      <c r="B584">
        <v>16.8960740701717</v>
      </c>
      <c r="C584">
        <v>1784.29589698495</v>
      </c>
      <c r="D584">
        <v>0.426027523097158</v>
      </c>
      <c r="E584">
        <v>192.638063346933</v>
      </c>
      <c r="F584">
        <v>19.7510194560221</v>
      </c>
      <c r="G584">
        <v>2415.03994410094</v>
      </c>
      <c r="H584">
        <v>0.231480030275238</v>
      </c>
      <c r="I584">
        <v>0.149506604218723</v>
      </c>
      <c r="J584">
        <v>18.592225225867</v>
      </c>
      <c r="K584">
        <v>2.89137591460515</v>
      </c>
    </row>
    <row r="585" spans="1:11">
      <c r="A585">
        <v>583</v>
      </c>
      <c r="B585">
        <v>16.8965737864119</v>
      </c>
      <c r="C585">
        <v>1784.37558707613</v>
      </c>
      <c r="D585">
        <v>0.42602429165323</v>
      </c>
      <c r="E585">
        <v>192.645025127792</v>
      </c>
      <c r="F585">
        <v>19.7501374886785</v>
      </c>
      <c r="G585">
        <v>2414.90262145692</v>
      </c>
      <c r="H585">
        <v>0.231482076011193</v>
      </c>
      <c r="I585">
        <v>0.149506983569461</v>
      </c>
      <c r="J585">
        <v>18.5923890601707</v>
      </c>
      <c r="K585">
        <v>2.89137591460515</v>
      </c>
    </row>
    <row r="586" spans="1:11">
      <c r="A586">
        <v>584</v>
      </c>
      <c r="B586">
        <v>16.8965818495777</v>
      </c>
      <c r="C586">
        <v>1784.38631529772</v>
      </c>
      <c r="D586">
        <v>0.426024010054909</v>
      </c>
      <c r="E586">
        <v>192.645927124391</v>
      </c>
      <c r="F586">
        <v>19.7499801081378</v>
      </c>
      <c r="G586">
        <v>2414.86813158115</v>
      </c>
      <c r="H586">
        <v>0.231482497714565</v>
      </c>
      <c r="I586">
        <v>0.149507061768259</v>
      </c>
      <c r="J586">
        <v>18.5924118516492</v>
      </c>
      <c r="K586">
        <v>2.89137591460515</v>
      </c>
    </row>
    <row r="587" spans="1:11">
      <c r="A587">
        <v>585</v>
      </c>
      <c r="B587">
        <v>16.8964407303944</v>
      </c>
      <c r="C587">
        <v>1784.36596984339</v>
      </c>
      <c r="D587">
        <v>0.426023091957439</v>
      </c>
      <c r="E587">
        <v>192.644071526595</v>
      </c>
      <c r="F587">
        <v>19.7502364771745</v>
      </c>
      <c r="G587">
        <v>2414.91378553861</v>
      </c>
      <c r="H587">
        <v>0.231482075135872</v>
      </c>
      <c r="I587">
        <v>0.149506983407146</v>
      </c>
      <c r="J587">
        <v>18.5923777676146</v>
      </c>
      <c r="K587">
        <v>2.89137591460515</v>
      </c>
    </row>
    <row r="588" spans="1:11">
      <c r="A588">
        <v>586</v>
      </c>
      <c r="B588">
        <v>16.8958188537832</v>
      </c>
      <c r="C588">
        <v>1784.33233376078</v>
      </c>
      <c r="D588">
        <v>0.426027221288592</v>
      </c>
      <c r="E588">
        <v>192.640493804825</v>
      </c>
      <c r="F588">
        <v>19.7505275904799</v>
      </c>
      <c r="G588">
        <v>2414.9662463745</v>
      </c>
      <c r="H588">
        <v>0.23148195595772</v>
      </c>
      <c r="I588">
        <v>0.149506961307298</v>
      </c>
      <c r="J588">
        <v>18.592385047562</v>
      </c>
      <c r="K588">
        <v>2.89137591460515</v>
      </c>
    </row>
    <row r="589" spans="1:11">
      <c r="A589">
        <v>587</v>
      </c>
      <c r="B589">
        <v>16.8962390711956</v>
      </c>
      <c r="C589">
        <v>1784.37107459728</v>
      </c>
      <c r="D589">
        <v>0.426032289648429</v>
      </c>
      <c r="E589">
        <v>192.643941351455</v>
      </c>
      <c r="F589">
        <v>19.7501158699003</v>
      </c>
      <c r="G589">
        <v>2414.93270791351</v>
      </c>
      <c r="H589">
        <v>0.23148249320052</v>
      </c>
      <c r="I589">
        <v>0.149507060931194</v>
      </c>
      <c r="J589">
        <v>18.5924590833215</v>
      </c>
      <c r="K589">
        <v>2.89137591460515</v>
      </c>
    </row>
    <row r="590" spans="1:11">
      <c r="A590">
        <v>588</v>
      </c>
      <c r="B590">
        <v>16.8963241758281</v>
      </c>
      <c r="C590">
        <v>1784.32642168576</v>
      </c>
      <c r="D590">
        <v>0.426030936800889</v>
      </c>
      <c r="E590">
        <v>192.640363768684</v>
      </c>
      <c r="F590">
        <v>19.7506586980035</v>
      </c>
      <c r="G590">
        <v>2415.03891455416</v>
      </c>
      <c r="H590">
        <v>0.231481240191646</v>
      </c>
      <c r="I590">
        <v>0.149506828579101</v>
      </c>
      <c r="J590">
        <v>18.5923240596763</v>
      </c>
      <c r="K590">
        <v>2.89137591460515</v>
      </c>
    </row>
    <row r="591" spans="1:11">
      <c r="A591">
        <v>589</v>
      </c>
      <c r="B591">
        <v>16.8957317108709</v>
      </c>
      <c r="C591">
        <v>1784.3125312114</v>
      </c>
      <c r="D591">
        <v>0.42602803752163</v>
      </c>
      <c r="E591">
        <v>192.638672105965</v>
      </c>
      <c r="F591">
        <v>19.7507559518516</v>
      </c>
      <c r="G591">
        <v>2415.01508765423</v>
      </c>
      <c r="H591">
        <v>0.231481292147421</v>
      </c>
      <c r="I591">
        <v>0.149506838213519</v>
      </c>
      <c r="J591">
        <v>18.5923535765096</v>
      </c>
      <c r="K591">
        <v>2.89137591460515</v>
      </c>
    </row>
    <row r="592" spans="1:11">
      <c r="A592">
        <v>590</v>
      </c>
      <c r="B592">
        <v>16.8964175406372</v>
      </c>
      <c r="C592">
        <v>1784.45353574515</v>
      </c>
      <c r="D592">
        <v>0.42602995357035</v>
      </c>
      <c r="E592">
        <v>192.650913518889</v>
      </c>
      <c r="F592">
        <v>19.7491419863396</v>
      </c>
      <c r="G592">
        <v>2414.78292108932</v>
      </c>
      <c r="H592">
        <v>0.231485584267312</v>
      </c>
      <c r="I592">
        <v>0.149507634127968</v>
      </c>
      <c r="J592">
        <v>18.5926623226927</v>
      </c>
      <c r="K592">
        <v>2.89137591460515</v>
      </c>
    </row>
    <row r="593" spans="1:11">
      <c r="A593">
        <v>591</v>
      </c>
      <c r="B593">
        <v>16.8968474326718</v>
      </c>
      <c r="C593">
        <v>1784.47732345896</v>
      </c>
      <c r="D593">
        <v>0.426030464889485</v>
      </c>
      <c r="E593">
        <v>192.653220623484</v>
      </c>
      <c r="F593">
        <v>19.7489056007797</v>
      </c>
      <c r="G593">
        <v>2414.76688508925</v>
      </c>
      <c r="H593">
        <v>0.231486081608073</v>
      </c>
      <c r="I593">
        <v>0.149507726353635</v>
      </c>
      <c r="J593">
        <v>18.592683240586</v>
      </c>
      <c r="K593">
        <v>2.89137591460515</v>
      </c>
    </row>
    <row r="594" spans="1:11">
      <c r="A594">
        <v>592</v>
      </c>
      <c r="B594">
        <v>16.8970895414136</v>
      </c>
      <c r="C594">
        <v>1784.58166161266</v>
      </c>
      <c r="D594">
        <v>0.426024696595323</v>
      </c>
      <c r="E594">
        <v>192.662397141576</v>
      </c>
      <c r="F594">
        <v>19.747642946818</v>
      </c>
      <c r="G594">
        <v>2414.52760795557</v>
      </c>
      <c r="H594">
        <v>0.231489068244854</v>
      </c>
      <c r="I594">
        <v>0.149508280191298</v>
      </c>
      <c r="J594">
        <v>18.5928977475026</v>
      </c>
      <c r="K594">
        <v>2.89137591460515</v>
      </c>
    </row>
    <row r="595" spans="1:11">
      <c r="A595">
        <v>593</v>
      </c>
      <c r="B595">
        <v>16.896160418837</v>
      </c>
      <c r="C595">
        <v>1784.42401685626</v>
      </c>
      <c r="D595">
        <v>0.42603136474273</v>
      </c>
      <c r="E595">
        <v>192.648044210648</v>
      </c>
      <c r="F595">
        <v>19.7495090770362</v>
      </c>
      <c r="G595">
        <v>2414.83698013298</v>
      </c>
      <c r="H595">
        <v>0.23148470099054</v>
      </c>
      <c r="I595">
        <v>0.149507470335611</v>
      </c>
      <c r="J595">
        <v>18.5926331614464</v>
      </c>
      <c r="K595">
        <v>2.89137591460515</v>
      </c>
    </row>
    <row r="596" spans="1:11">
      <c r="A596">
        <v>594</v>
      </c>
      <c r="B596">
        <v>16.8975873930112</v>
      </c>
      <c r="C596">
        <v>1784.56393890773</v>
      </c>
      <c r="D596">
        <v>0.426036304700554</v>
      </c>
      <c r="E596">
        <v>192.660998107072</v>
      </c>
      <c r="F596">
        <v>19.7479547625841</v>
      </c>
      <c r="G596">
        <v>2414.60334231945</v>
      </c>
      <c r="H596">
        <v>0.231486144049557</v>
      </c>
      <c r="I596">
        <v>0.149507737932642</v>
      </c>
      <c r="J596">
        <v>18.5928401591867</v>
      </c>
      <c r="K596">
        <v>2.89137591460515</v>
      </c>
    </row>
    <row r="597" spans="1:11">
      <c r="A597">
        <v>595</v>
      </c>
      <c r="B597">
        <v>16.8970914055514</v>
      </c>
      <c r="C597">
        <v>1784.49823091635</v>
      </c>
      <c r="D597">
        <v>0.426032262582276</v>
      </c>
      <c r="E597">
        <v>192.655232653654</v>
      </c>
      <c r="F597">
        <v>19.7486598002384</v>
      </c>
      <c r="G597">
        <v>2414.74523457182</v>
      </c>
      <c r="H597">
        <v>0.231486751476278</v>
      </c>
      <c r="I597">
        <v>0.149507850572596</v>
      </c>
      <c r="J597">
        <v>18.5927059965968</v>
      </c>
      <c r="K597">
        <v>2.89137591460515</v>
      </c>
    </row>
    <row r="598" spans="1:11">
      <c r="A598">
        <v>596</v>
      </c>
      <c r="B598">
        <v>16.8961575030256</v>
      </c>
      <c r="C598">
        <v>1784.41010026631</v>
      </c>
      <c r="D598">
        <v>0.426022617637103</v>
      </c>
      <c r="E598">
        <v>192.647221373494</v>
      </c>
      <c r="F598">
        <v>19.7496484323029</v>
      </c>
      <c r="G598">
        <v>2414.82622967047</v>
      </c>
      <c r="H598">
        <v>0.231485581933501</v>
      </c>
      <c r="I598">
        <v>0.149507633695192</v>
      </c>
      <c r="J598">
        <v>18.5925584661993</v>
      </c>
      <c r="K598">
        <v>2.89137591460515</v>
      </c>
    </row>
    <row r="599" spans="1:11">
      <c r="A599">
        <v>597</v>
      </c>
      <c r="B599">
        <v>16.8964858019262</v>
      </c>
      <c r="C599">
        <v>1784.44825030683</v>
      </c>
      <c r="D599">
        <v>0.426027985228086</v>
      </c>
      <c r="E599">
        <v>192.650577505635</v>
      </c>
      <c r="F599">
        <v>19.7492343581799</v>
      </c>
      <c r="G599">
        <v>2414.79059131933</v>
      </c>
      <c r="H599">
        <v>0.231485953258918</v>
      </c>
      <c r="I599">
        <v>0.149507702552865</v>
      </c>
      <c r="J599">
        <v>18.5926375505583</v>
      </c>
      <c r="K599">
        <v>2.89137591460515</v>
      </c>
    </row>
    <row r="600" spans="1:11">
      <c r="A600">
        <v>598</v>
      </c>
      <c r="B600">
        <v>16.8961652420356</v>
      </c>
      <c r="C600">
        <v>1784.39311749352</v>
      </c>
      <c r="D600">
        <v>0.426019881595609</v>
      </c>
      <c r="E600">
        <v>192.645811628389</v>
      </c>
      <c r="F600">
        <v>19.7498570300807</v>
      </c>
      <c r="G600">
        <v>2414.84955104971</v>
      </c>
      <c r="H600">
        <v>0.231485251643799</v>
      </c>
      <c r="I600">
        <v>0.149507572447148</v>
      </c>
      <c r="J600">
        <v>18.5925119746021</v>
      </c>
      <c r="K600">
        <v>2.89137591460515</v>
      </c>
    </row>
    <row r="601" spans="1:11">
      <c r="A601">
        <v>599</v>
      </c>
      <c r="B601">
        <v>16.8954873193235</v>
      </c>
      <c r="C601">
        <v>1784.3270715888</v>
      </c>
      <c r="D601">
        <v>0.426020274213115</v>
      </c>
      <c r="E601">
        <v>192.639677750995</v>
      </c>
      <c r="F601">
        <v>19.7505799225301</v>
      </c>
      <c r="G601">
        <v>2414.93529800886</v>
      </c>
      <c r="H601">
        <v>0.231483341265738</v>
      </c>
      <c r="I601">
        <v>0.149507218192943</v>
      </c>
      <c r="J601">
        <v>18.5924178270941</v>
      </c>
      <c r="K601">
        <v>2.89137591460515</v>
      </c>
    </row>
    <row r="602" spans="1:11">
      <c r="A602">
        <v>600</v>
      </c>
      <c r="B602">
        <v>16.8970240800078</v>
      </c>
      <c r="C602">
        <v>1784.4515680895</v>
      </c>
      <c r="D602">
        <v>0.426018743502992</v>
      </c>
      <c r="E602">
        <v>192.651392706331</v>
      </c>
      <c r="F602">
        <v>19.7492186942351</v>
      </c>
      <c r="G602">
        <v>2414.80729075583</v>
      </c>
      <c r="H602">
        <v>0.231488335536163</v>
      </c>
      <c r="I602">
        <v>0.149508144318372</v>
      </c>
      <c r="J602">
        <v>18.5925735271654</v>
      </c>
      <c r="K602">
        <v>2.89137591460515</v>
      </c>
    </row>
    <row r="603" spans="1:11">
      <c r="A603">
        <v>601</v>
      </c>
      <c r="B603">
        <v>16.8967908195064</v>
      </c>
      <c r="C603">
        <v>1784.38192930403</v>
      </c>
      <c r="D603">
        <v>0.426020092145256</v>
      </c>
      <c r="E603">
        <v>192.645479902297</v>
      </c>
      <c r="F603">
        <v>19.7500070191309</v>
      </c>
      <c r="G603">
        <v>2414.94638546076</v>
      </c>
      <c r="H603">
        <v>0.231486803185165</v>
      </c>
      <c r="I603">
        <v>0.149507860161394</v>
      </c>
      <c r="J603">
        <v>18.5924089994916</v>
      </c>
      <c r="K603">
        <v>2.89137591460515</v>
      </c>
    </row>
    <row r="604" spans="1:11">
      <c r="A604">
        <v>602</v>
      </c>
      <c r="B604">
        <v>16.8965344516104</v>
      </c>
      <c r="C604">
        <v>1784.39169511491</v>
      </c>
      <c r="D604">
        <v>0.426015918532465</v>
      </c>
      <c r="E604">
        <v>192.646066906527</v>
      </c>
      <c r="F604">
        <v>19.7498746284211</v>
      </c>
      <c r="G604">
        <v>2414.89082772579</v>
      </c>
      <c r="H604">
        <v>0.231487483373469</v>
      </c>
      <c r="I604">
        <v>0.149507986294375</v>
      </c>
      <c r="J604">
        <v>18.5924596265448</v>
      </c>
      <c r="K604">
        <v>2.89137591460515</v>
      </c>
    </row>
    <row r="605" spans="1:11">
      <c r="A605">
        <v>603</v>
      </c>
      <c r="B605">
        <v>16.8960709550689</v>
      </c>
      <c r="C605">
        <v>1784.36361927241</v>
      </c>
      <c r="D605">
        <v>0.42601781588156</v>
      </c>
      <c r="E605">
        <v>192.643121955783</v>
      </c>
      <c r="F605">
        <v>19.7501591691099</v>
      </c>
      <c r="G605">
        <v>2414.93177234865</v>
      </c>
      <c r="H605">
        <v>0.231487126331271</v>
      </c>
      <c r="I605">
        <v>0.149507920085035</v>
      </c>
      <c r="J605">
        <v>18.59245632876</v>
      </c>
      <c r="K605">
        <v>2.89137591460515</v>
      </c>
    </row>
    <row r="606" spans="1:11">
      <c r="A606">
        <v>604</v>
      </c>
      <c r="B606">
        <v>16.8973618524508</v>
      </c>
      <c r="C606">
        <v>1784.50213260689</v>
      </c>
      <c r="D606">
        <v>0.42601667554059</v>
      </c>
      <c r="E606">
        <v>192.655895284538</v>
      </c>
      <c r="F606">
        <v>19.748671966315</v>
      </c>
      <c r="G606">
        <v>2414.73431336199</v>
      </c>
      <c r="H606">
        <v>0.231490053554074</v>
      </c>
      <c r="I606">
        <v>0.149508462906752</v>
      </c>
      <c r="J606">
        <v>18.5926693208152</v>
      </c>
      <c r="K606">
        <v>2.89137591460515</v>
      </c>
    </row>
    <row r="607" spans="1:11">
      <c r="A607">
        <v>605</v>
      </c>
      <c r="B607">
        <v>16.8965357306256</v>
      </c>
      <c r="C607">
        <v>1784.39121093581</v>
      </c>
      <c r="D607">
        <v>0.426017477597401</v>
      </c>
      <c r="E607">
        <v>192.646201779757</v>
      </c>
      <c r="F607">
        <v>19.749876492196</v>
      </c>
      <c r="G607">
        <v>2414.87261146429</v>
      </c>
      <c r="H607">
        <v>0.231487133781372</v>
      </c>
      <c r="I607">
        <v>0.149507921466569</v>
      </c>
      <c r="J607">
        <v>18.5924400790075</v>
      </c>
      <c r="K607">
        <v>2.89137591460515</v>
      </c>
    </row>
    <row r="608" spans="1:11">
      <c r="A608">
        <v>606</v>
      </c>
      <c r="B608">
        <v>16.8971108759992</v>
      </c>
      <c r="C608">
        <v>1784.4576326135</v>
      </c>
      <c r="D608">
        <v>0.426017456404842</v>
      </c>
      <c r="E608">
        <v>192.651966850748</v>
      </c>
      <c r="F608">
        <v>19.7491638982516</v>
      </c>
      <c r="G608">
        <v>2414.80394617763</v>
      </c>
      <c r="H608">
        <v>0.231488588440833</v>
      </c>
      <c r="I608">
        <v>0.149508191216782</v>
      </c>
      <c r="J608">
        <v>18.5925809651005</v>
      </c>
      <c r="K608">
        <v>2.89137591460515</v>
      </c>
    </row>
    <row r="609" spans="1:11">
      <c r="A609">
        <v>607</v>
      </c>
      <c r="B609">
        <v>16.8979737955825</v>
      </c>
      <c r="C609">
        <v>1784.51654122264</v>
      </c>
      <c r="D609">
        <v>0.426015735458452</v>
      </c>
      <c r="E609">
        <v>192.657580459657</v>
      </c>
      <c r="F609">
        <v>19.7485206081163</v>
      </c>
      <c r="G609">
        <v>2414.74150577289</v>
      </c>
      <c r="H609">
        <v>0.231490491629338</v>
      </c>
      <c r="I609">
        <v>0.149508544143479</v>
      </c>
      <c r="J609">
        <v>18.5926447823682</v>
      </c>
      <c r="K609">
        <v>2.89137591460515</v>
      </c>
    </row>
    <row r="610" spans="1:11">
      <c r="A610">
        <v>608</v>
      </c>
      <c r="B610">
        <v>16.8972175570326</v>
      </c>
      <c r="C610">
        <v>1784.47140107383</v>
      </c>
      <c r="D610">
        <v>0.426019022121727</v>
      </c>
      <c r="E610">
        <v>192.653106870101</v>
      </c>
      <c r="F610">
        <v>19.7489936847822</v>
      </c>
      <c r="G610">
        <v>2414.78330414131</v>
      </c>
      <c r="H610">
        <v>0.231488723760808</v>
      </c>
      <c r="I610">
        <v>0.149508216310409</v>
      </c>
      <c r="J610">
        <v>18.5926138423916</v>
      </c>
      <c r="K610">
        <v>2.89137591460515</v>
      </c>
    </row>
    <row r="611" spans="1:11">
      <c r="A611">
        <v>609</v>
      </c>
      <c r="B611">
        <v>16.8970875432647</v>
      </c>
      <c r="C611">
        <v>1784.47417772725</v>
      </c>
      <c r="D611">
        <v>0.426021696048846</v>
      </c>
      <c r="E611">
        <v>192.653076620741</v>
      </c>
      <c r="F611">
        <v>19.7489710770787</v>
      </c>
      <c r="G611">
        <v>2414.78449782977</v>
      </c>
      <c r="H611">
        <v>0.231488499780622</v>
      </c>
      <c r="I611">
        <v>0.14950817477571</v>
      </c>
      <c r="J611">
        <v>18.5926537871155</v>
      </c>
      <c r="K611">
        <v>2.89137591460515</v>
      </c>
    </row>
    <row r="612" spans="1:11">
      <c r="A612">
        <v>610</v>
      </c>
      <c r="B612">
        <v>16.8967152146048</v>
      </c>
      <c r="C612">
        <v>1784.43758540052</v>
      </c>
      <c r="D612">
        <v>0.426016860392643</v>
      </c>
      <c r="E612">
        <v>192.649952469778</v>
      </c>
      <c r="F612">
        <v>19.7493688206272</v>
      </c>
      <c r="G612">
        <v>2414.8159982556</v>
      </c>
      <c r="H612">
        <v>0.231488282430389</v>
      </c>
      <c r="I612">
        <v>0.149508134470491</v>
      </c>
      <c r="J612">
        <v>18.5925707151771</v>
      </c>
      <c r="K612">
        <v>2.89137591460515</v>
      </c>
    </row>
    <row r="613" spans="1:11">
      <c r="A613">
        <v>611</v>
      </c>
      <c r="B613">
        <v>16.8976295604225</v>
      </c>
      <c r="C613">
        <v>1784.46804512833</v>
      </c>
      <c r="D613">
        <v>0.426017283869041</v>
      </c>
      <c r="E613">
        <v>192.653273145759</v>
      </c>
      <c r="F613">
        <v>19.7491041284829</v>
      </c>
      <c r="G613">
        <v>2414.834990966</v>
      </c>
      <c r="H613">
        <v>0.231489339356159</v>
      </c>
      <c r="I613">
        <v>0.149508330466044</v>
      </c>
      <c r="J613">
        <v>18.5925513578766</v>
      </c>
      <c r="K613">
        <v>2.89137591460515</v>
      </c>
    </row>
    <row r="614" spans="1:11">
      <c r="A614">
        <v>612</v>
      </c>
      <c r="B614">
        <v>16.8974100542668</v>
      </c>
      <c r="C614">
        <v>1784.48407788894</v>
      </c>
      <c r="D614">
        <v>0.426016948300552</v>
      </c>
      <c r="E614">
        <v>192.654599320763</v>
      </c>
      <c r="F614">
        <v>19.7488785113175</v>
      </c>
      <c r="G614">
        <v>2414.74333371361</v>
      </c>
      <c r="H614">
        <v>0.231488839535843</v>
      </c>
      <c r="I614">
        <v>0.149508237779646</v>
      </c>
      <c r="J614">
        <v>18.592597937261</v>
      </c>
      <c r="K614">
        <v>2.89137591460515</v>
      </c>
    </row>
    <row r="615" spans="1:11">
      <c r="A615">
        <v>613</v>
      </c>
      <c r="B615">
        <v>16.8975182079145</v>
      </c>
      <c r="C615">
        <v>1784.47432171953</v>
      </c>
      <c r="D615">
        <v>0.426016845926437</v>
      </c>
      <c r="E615">
        <v>192.653710409876</v>
      </c>
      <c r="F615">
        <v>19.7489839443119</v>
      </c>
      <c r="G615">
        <v>2414.79197734481</v>
      </c>
      <c r="H615">
        <v>0.231488973109983</v>
      </c>
      <c r="I615">
        <v>0.149508262549545</v>
      </c>
      <c r="J615">
        <v>18.5925787899824</v>
      </c>
      <c r="K615">
        <v>2.89137591460515</v>
      </c>
    </row>
    <row r="616" spans="1:11">
      <c r="A616">
        <v>614</v>
      </c>
      <c r="B616">
        <v>16.8973831334115</v>
      </c>
      <c r="C616">
        <v>1784.47135320049</v>
      </c>
      <c r="D616">
        <v>0.426024421750766</v>
      </c>
      <c r="E616">
        <v>192.653169101725</v>
      </c>
      <c r="F616">
        <v>19.749033685496</v>
      </c>
      <c r="G616">
        <v>2414.81461166019</v>
      </c>
      <c r="H616">
        <v>0.231488379205395</v>
      </c>
      <c r="I616">
        <v>0.149508152416352</v>
      </c>
      <c r="J616">
        <v>18.592609080605</v>
      </c>
      <c r="K616">
        <v>2.89137591460515</v>
      </c>
    </row>
    <row r="617" spans="1:11">
      <c r="A617">
        <v>615</v>
      </c>
      <c r="B617">
        <v>16.8981832865398</v>
      </c>
      <c r="C617">
        <v>1784.61107205123</v>
      </c>
      <c r="D617">
        <v>0.426022350216309</v>
      </c>
      <c r="E617">
        <v>192.665666206885</v>
      </c>
      <c r="F617">
        <v>19.7474020502139</v>
      </c>
      <c r="G617">
        <v>2414.55136960369</v>
      </c>
      <c r="H617">
        <v>0.231492360631231</v>
      </c>
      <c r="I617">
        <v>0.149508890732634</v>
      </c>
      <c r="J617">
        <v>18.5928689760489</v>
      </c>
      <c r="K617">
        <v>2.89137591460515</v>
      </c>
    </row>
    <row r="618" spans="1:11">
      <c r="A618">
        <v>616</v>
      </c>
      <c r="B618">
        <v>16.8977304784953</v>
      </c>
      <c r="C618">
        <v>1784.53751482589</v>
      </c>
      <c r="D618">
        <v>0.426026238781628</v>
      </c>
      <c r="E618">
        <v>192.658877873646</v>
      </c>
      <c r="F618">
        <v>19.7482803190338</v>
      </c>
      <c r="G618">
        <v>2414.71183233545</v>
      </c>
      <c r="H618">
        <v>0.231490161058427</v>
      </c>
      <c r="I618">
        <v>0.149508482842361</v>
      </c>
      <c r="J618">
        <v>18.5927578204896</v>
      </c>
      <c r="K618">
        <v>2.89137591460515</v>
      </c>
    </row>
    <row r="619" spans="1:11">
      <c r="A619">
        <v>617</v>
      </c>
      <c r="B619">
        <v>16.8979714500145</v>
      </c>
      <c r="C619">
        <v>1784.52787411699</v>
      </c>
      <c r="D619">
        <v>0.426029193703213</v>
      </c>
      <c r="E619">
        <v>192.658348553782</v>
      </c>
      <c r="F619">
        <v>19.7484248985424</v>
      </c>
      <c r="G619">
        <v>2414.69811756438</v>
      </c>
      <c r="H619">
        <v>0.231487847591473</v>
      </c>
      <c r="I619">
        <v>0.149508053834461</v>
      </c>
      <c r="J619">
        <v>18.5926981315965</v>
      </c>
      <c r="K619">
        <v>2.89137591460515</v>
      </c>
    </row>
    <row r="620" spans="1:11">
      <c r="A620">
        <v>618</v>
      </c>
      <c r="B620">
        <v>16.8986757961792</v>
      </c>
      <c r="C620">
        <v>1784.58363942665</v>
      </c>
      <c r="D620">
        <v>0.426029474189842</v>
      </c>
      <c r="E620">
        <v>192.663753368347</v>
      </c>
      <c r="F620">
        <v>19.7477884938848</v>
      </c>
      <c r="G620">
        <v>2414.62817343539</v>
      </c>
      <c r="H620">
        <v>0.231489364699745</v>
      </c>
      <c r="I620">
        <v>0.149508335165748</v>
      </c>
      <c r="J620">
        <v>18.5927522866509</v>
      </c>
      <c r="K620">
        <v>2.89137591460515</v>
      </c>
    </row>
    <row r="621" spans="1:11">
      <c r="A621">
        <v>619</v>
      </c>
      <c r="B621">
        <v>16.897593712661</v>
      </c>
      <c r="C621">
        <v>1784.49132231266</v>
      </c>
      <c r="D621">
        <v>0.426032228134249</v>
      </c>
      <c r="E621">
        <v>192.654925567524</v>
      </c>
      <c r="F621">
        <v>19.7488268272865</v>
      </c>
      <c r="G621">
        <v>2414.76170064057</v>
      </c>
      <c r="H621">
        <v>0.231487488428405</v>
      </c>
      <c r="I621">
        <v>0.149507987231755</v>
      </c>
      <c r="J621">
        <v>18.5926491561544</v>
      </c>
      <c r="K621">
        <v>2.89137591460515</v>
      </c>
    </row>
    <row r="622" spans="1:11">
      <c r="A622">
        <v>620</v>
      </c>
      <c r="B622">
        <v>16.8974156574475</v>
      </c>
      <c r="C622">
        <v>1784.48932025923</v>
      </c>
      <c r="D622">
        <v>0.426026646699958</v>
      </c>
      <c r="E622">
        <v>192.654748936868</v>
      </c>
      <c r="F622">
        <v>19.7488280753117</v>
      </c>
      <c r="G622">
        <v>2414.72790565215</v>
      </c>
      <c r="H622">
        <v>0.231487284512548</v>
      </c>
      <c r="I622">
        <v>0.149507949417912</v>
      </c>
      <c r="J622">
        <v>18.5926466215314</v>
      </c>
      <c r="K622">
        <v>2.89137591460515</v>
      </c>
    </row>
    <row r="623" spans="1:11">
      <c r="A623">
        <v>621</v>
      </c>
      <c r="B623">
        <v>16.8981911351319</v>
      </c>
      <c r="C623">
        <v>1784.55912115389</v>
      </c>
      <c r="D623">
        <v>0.426035318888275</v>
      </c>
      <c r="E623">
        <v>192.661010957541</v>
      </c>
      <c r="F623">
        <v>19.748058211047</v>
      </c>
      <c r="G623">
        <v>2414.67376728153</v>
      </c>
      <c r="H623">
        <v>0.231487901596529</v>
      </c>
      <c r="I623">
        <v>0.149508063849091</v>
      </c>
      <c r="J623">
        <v>18.5927714086999</v>
      </c>
      <c r="K623">
        <v>2.89137591460515</v>
      </c>
    </row>
    <row r="624" spans="1:11">
      <c r="A624">
        <v>622</v>
      </c>
      <c r="B624">
        <v>16.8982633756344</v>
      </c>
      <c r="C624">
        <v>1784.56178219854</v>
      </c>
      <c r="D624">
        <v>0.426034598820216</v>
      </c>
      <c r="E624">
        <v>192.661338109941</v>
      </c>
      <c r="F624">
        <v>19.7480472656603</v>
      </c>
      <c r="G624">
        <v>2414.66629128135</v>
      </c>
      <c r="H624">
        <v>0.231488213693357</v>
      </c>
      <c r="I624">
        <v>0.149508121723968</v>
      </c>
      <c r="J624">
        <v>18.5927678614883</v>
      </c>
      <c r="K624">
        <v>2.89137591460515</v>
      </c>
    </row>
    <row r="625" spans="1:11">
      <c r="A625">
        <v>623</v>
      </c>
      <c r="B625">
        <v>16.8986495151417</v>
      </c>
      <c r="C625">
        <v>1784.54452714447</v>
      </c>
      <c r="D625">
        <v>0.426028626633828</v>
      </c>
      <c r="E625">
        <v>192.660144462293</v>
      </c>
      <c r="F625">
        <v>19.748344406441</v>
      </c>
      <c r="G625">
        <v>2414.73431086089</v>
      </c>
      <c r="H625">
        <v>0.231488732362537</v>
      </c>
      <c r="I625">
        <v>0.149508217905506</v>
      </c>
      <c r="J625">
        <v>18.5926858420355</v>
      </c>
      <c r="K625">
        <v>2.89137591460515</v>
      </c>
    </row>
    <row r="626" spans="1:11">
      <c r="A626">
        <v>624</v>
      </c>
      <c r="B626">
        <v>16.8980966645829</v>
      </c>
      <c r="C626">
        <v>1784.52832122088</v>
      </c>
      <c r="D626">
        <v>0.426028143530368</v>
      </c>
      <c r="E626">
        <v>192.658494212684</v>
      </c>
      <c r="F626">
        <v>19.7484270350181</v>
      </c>
      <c r="G626">
        <v>2414.70165045076</v>
      </c>
      <c r="H626">
        <v>0.231487812055603</v>
      </c>
      <c r="I626">
        <v>0.149508047244735</v>
      </c>
      <c r="J626">
        <v>18.5926849108497</v>
      </c>
      <c r="K626">
        <v>2.89137591460515</v>
      </c>
    </row>
    <row r="627" spans="1:11">
      <c r="A627">
        <v>625</v>
      </c>
      <c r="B627">
        <v>16.8981995575321</v>
      </c>
      <c r="C627">
        <v>1784.5533592161</v>
      </c>
      <c r="D627">
        <v>0.426029563750504</v>
      </c>
      <c r="E627">
        <v>192.660684600283</v>
      </c>
      <c r="F627">
        <v>19.7481418313302</v>
      </c>
      <c r="G627">
        <v>2414.66480837104</v>
      </c>
      <c r="H627">
        <v>0.231488555129347</v>
      </c>
      <c r="I627">
        <v>0.149508185039528</v>
      </c>
      <c r="J627">
        <v>18.5927385550095</v>
      </c>
      <c r="K627">
        <v>2.89137591460515</v>
      </c>
    </row>
    <row r="628" spans="1:11">
      <c r="A628">
        <v>626</v>
      </c>
      <c r="B628">
        <v>16.8975005383167</v>
      </c>
      <c r="C628">
        <v>1784.48115108324</v>
      </c>
      <c r="D628">
        <v>0.426030157059898</v>
      </c>
      <c r="E628">
        <v>192.654005910193</v>
      </c>
      <c r="F628">
        <v>19.7489361429049</v>
      </c>
      <c r="G628">
        <v>2414.76435486421</v>
      </c>
      <c r="H628">
        <v>0.231486591223391</v>
      </c>
      <c r="I628">
        <v>0.149507820855612</v>
      </c>
      <c r="J628">
        <v>18.5926317943024</v>
      </c>
      <c r="K628">
        <v>2.89137591460515</v>
      </c>
    </row>
    <row r="629" spans="1:11">
      <c r="A629">
        <v>627</v>
      </c>
      <c r="B629">
        <v>16.8978953285989</v>
      </c>
      <c r="C629">
        <v>1784.51710795659</v>
      </c>
      <c r="D629">
        <v>0.426028440482415</v>
      </c>
      <c r="E629">
        <v>192.6574502304</v>
      </c>
      <c r="F629">
        <v>19.748543682753</v>
      </c>
      <c r="G629">
        <v>2414.70917083252</v>
      </c>
      <c r="H629">
        <v>0.231487609447477</v>
      </c>
      <c r="I629">
        <v>0.149508009673358</v>
      </c>
      <c r="J629">
        <v>18.5926711613632</v>
      </c>
      <c r="K629">
        <v>2.89137591460515</v>
      </c>
    </row>
    <row r="630" spans="1:11">
      <c r="A630">
        <v>628</v>
      </c>
      <c r="B630">
        <v>16.8974285674308</v>
      </c>
      <c r="C630">
        <v>1784.47436336013</v>
      </c>
      <c r="D630">
        <v>0.42603015705498</v>
      </c>
      <c r="E630">
        <v>192.653369652853</v>
      </c>
      <c r="F630">
        <v>19.7490274576392</v>
      </c>
      <c r="G630">
        <v>2414.76300954556</v>
      </c>
      <c r="H630">
        <v>0.231485677062614</v>
      </c>
      <c r="I630">
        <v>0.149507651335694</v>
      </c>
      <c r="J630">
        <v>18.592622451149</v>
      </c>
      <c r="K630">
        <v>2.89137591460515</v>
      </c>
    </row>
    <row r="631" spans="1:11">
      <c r="A631">
        <v>629</v>
      </c>
      <c r="B631">
        <v>16.8978643561139</v>
      </c>
      <c r="C631">
        <v>1784.53038001499</v>
      </c>
      <c r="D631">
        <v>0.426029465736266</v>
      </c>
      <c r="E631">
        <v>192.658493626598</v>
      </c>
      <c r="F631">
        <v>19.7483849551028</v>
      </c>
      <c r="G631">
        <v>2414.68159888569</v>
      </c>
      <c r="H631">
        <v>0.231487867663219</v>
      </c>
      <c r="I631">
        <v>0.149508057556541</v>
      </c>
      <c r="J631">
        <v>18.5927131248511</v>
      </c>
      <c r="K631">
        <v>2.89137591460515</v>
      </c>
    </row>
    <row r="632" spans="1:11">
      <c r="A632">
        <v>630</v>
      </c>
      <c r="B632">
        <v>16.8984233558995</v>
      </c>
      <c r="C632">
        <v>1784.5893919849</v>
      </c>
      <c r="D632">
        <v>0.426026939420376</v>
      </c>
      <c r="E632">
        <v>192.663930591225</v>
      </c>
      <c r="F632">
        <v>19.7477140595686</v>
      </c>
      <c r="G632">
        <v>2414.58723364823</v>
      </c>
      <c r="H632">
        <v>0.231489749953453</v>
      </c>
      <c r="I632">
        <v>0.149508406607082</v>
      </c>
      <c r="J632">
        <v>18.5928018411176</v>
      </c>
      <c r="K632">
        <v>2.89137591460515</v>
      </c>
    </row>
    <row r="633" spans="1:11">
      <c r="A633">
        <v>631</v>
      </c>
      <c r="B633">
        <v>16.8983786828556</v>
      </c>
      <c r="C633">
        <v>1784.58809728342</v>
      </c>
      <c r="D633">
        <v>0.426027051589592</v>
      </c>
      <c r="E633">
        <v>192.663715204408</v>
      </c>
      <c r="F633">
        <v>19.7477258912068</v>
      </c>
      <c r="G633">
        <v>2414.59311437288</v>
      </c>
      <c r="H633">
        <v>0.23148980506204</v>
      </c>
      <c r="I633">
        <v>0.14950841682641</v>
      </c>
      <c r="J633">
        <v>18.5928103101516</v>
      </c>
      <c r="K633">
        <v>2.89137591460515</v>
      </c>
    </row>
    <row r="634" spans="1:11">
      <c r="A634">
        <v>632</v>
      </c>
      <c r="B634">
        <v>16.8977379102297</v>
      </c>
      <c r="C634">
        <v>1784.52154011603</v>
      </c>
      <c r="D634">
        <v>0.426026354686841</v>
      </c>
      <c r="E634">
        <v>192.657659604733</v>
      </c>
      <c r="F634">
        <v>19.748440454291</v>
      </c>
      <c r="G634">
        <v>2414.67949318699</v>
      </c>
      <c r="H634">
        <v>0.231488613937484</v>
      </c>
      <c r="I634">
        <v>0.149508195944859</v>
      </c>
      <c r="J634">
        <v>18.5926994754239</v>
      </c>
      <c r="K634">
        <v>2.89137591460515</v>
      </c>
    </row>
    <row r="635" spans="1:11">
      <c r="A635">
        <v>633</v>
      </c>
      <c r="B635">
        <v>16.8978201560104</v>
      </c>
      <c r="C635">
        <v>1784.54034051363</v>
      </c>
      <c r="D635">
        <v>0.426025848708125</v>
      </c>
      <c r="E635">
        <v>192.659272846889</v>
      </c>
      <c r="F635">
        <v>19.7482311719256</v>
      </c>
      <c r="G635">
        <v>2414.64423760811</v>
      </c>
      <c r="H635">
        <v>0.231489067578723</v>
      </c>
      <c r="I635">
        <v>0.149508280067772</v>
      </c>
      <c r="J635">
        <v>18.5927417480683</v>
      </c>
      <c r="K635">
        <v>2.89137591460515</v>
      </c>
    </row>
    <row r="636" spans="1:11">
      <c r="A636">
        <v>634</v>
      </c>
      <c r="B636">
        <v>16.897841533176</v>
      </c>
      <c r="C636">
        <v>1784.50812512711</v>
      </c>
      <c r="D636">
        <v>0.426025354017896</v>
      </c>
      <c r="E636">
        <v>192.656633087085</v>
      </c>
      <c r="F636">
        <v>19.7486164772573</v>
      </c>
      <c r="G636">
        <v>2414.72297336001</v>
      </c>
      <c r="H636">
        <v>0.231488631481852</v>
      </c>
      <c r="I636">
        <v>0.149508199198272</v>
      </c>
      <c r="J636">
        <v>18.592652250047</v>
      </c>
      <c r="K636">
        <v>2.89137591460515</v>
      </c>
    </row>
    <row r="637" spans="1:11">
      <c r="A637">
        <v>635</v>
      </c>
      <c r="B637">
        <v>16.8979879524478</v>
      </c>
      <c r="C637">
        <v>1784.51561504819</v>
      </c>
      <c r="D637">
        <v>0.426025600262377</v>
      </c>
      <c r="E637">
        <v>192.65738439079</v>
      </c>
      <c r="F637">
        <v>19.7485397469121</v>
      </c>
      <c r="G637">
        <v>2414.71830765025</v>
      </c>
      <c r="H637">
        <v>0.231488746023324</v>
      </c>
      <c r="I637">
        <v>0.149508220438752</v>
      </c>
      <c r="J637">
        <v>18.5926562200132</v>
      </c>
      <c r="K637">
        <v>2.89137591460515</v>
      </c>
    </row>
    <row r="638" spans="1:11">
      <c r="A638">
        <v>636</v>
      </c>
      <c r="B638">
        <v>16.8974082590888</v>
      </c>
      <c r="C638">
        <v>1784.46449083221</v>
      </c>
      <c r="D638">
        <v>0.426023494866474</v>
      </c>
      <c r="E638">
        <v>192.652603711923</v>
      </c>
      <c r="F638">
        <v>19.7491019638362</v>
      </c>
      <c r="G638">
        <v>2414.78453579513</v>
      </c>
      <c r="H638">
        <v>0.231487771408661</v>
      </c>
      <c r="I638">
        <v>0.149508039707219</v>
      </c>
      <c r="J638">
        <v>18.5925868132702</v>
      </c>
      <c r="K638">
        <v>2.89137591460515</v>
      </c>
    </row>
    <row r="639" spans="1:11">
      <c r="A639">
        <v>637</v>
      </c>
      <c r="B639">
        <v>16.8975925809898</v>
      </c>
      <c r="C639">
        <v>1784.48284610939</v>
      </c>
      <c r="D639">
        <v>0.426025518613304</v>
      </c>
      <c r="E639">
        <v>192.654253162746</v>
      </c>
      <c r="F639">
        <v>19.7488882979483</v>
      </c>
      <c r="G639">
        <v>2414.76766566616</v>
      </c>
      <c r="H639">
        <v>0.231488295935436</v>
      </c>
      <c r="I639">
        <v>0.149508136974853</v>
      </c>
      <c r="J639">
        <v>18.5926196198944</v>
      </c>
      <c r="K639">
        <v>2.89137591460515</v>
      </c>
    </row>
    <row r="640" spans="1:11">
      <c r="A640">
        <v>638</v>
      </c>
      <c r="B640">
        <v>16.897221094991</v>
      </c>
      <c r="C640">
        <v>1784.42630677712</v>
      </c>
      <c r="D640">
        <v>0.42602104750033</v>
      </c>
      <c r="E640">
        <v>192.649499493979</v>
      </c>
      <c r="F640">
        <v>19.7495176229764</v>
      </c>
      <c r="G640">
        <v>2414.8221472013</v>
      </c>
      <c r="H640">
        <v>0.23148700228119</v>
      </c>
      <c r="I640">
        <v>0.149507897081401</v>
      </c>
      <c r="J640">
        <v>18.5924798605852</v>
      </c>
      <c r="K640">
        <v>2.89137591460515</v>
      </c>
    </row>
    <row r="641" spans="1:11">
      <c r="A641">
        <v>639</v>
      </c>
      <c r="B641">
        <v>16.8977906680409</v>
      </c>
      <c r="C641">
        <v>1784.49724039694</v>
      </c>
      <c r="D641">
        <v>0.426026192181373</v>
      </c>
      <c r="E641">
        <v>192.655645548508</v>
      </c>
      <c r="F641">
        <v>19.7487304751656</v>
      </c>
      <c r="G641">
        <v>2414.74037508169</v>
      </c>
      <c r="H641">
        <v>0.2314881600588</v>
      </c>
      <c r="I641">
        <v>0.149508111778033</v>
      </c>
      <c r="J641">
        <v>18.5926325951686</v>
      </c>
      <c r="K641">
        <v>2.89137591460515</v>
      </c>
    </row>
    <row r="642" spans="1:11">
      <c r="A642">
        <v>640</v>
      </c>
      <c r="B642">
        <v>16.8977254166735</v>
      </c>
      <c r="C642">
        <v>1784.51193104549</v>
      </c>
      <c r="D642">
        <v>0.426019792761286</v>
      </c>
      <c r="E642">
        <v>192.656952484102</v>
      </c>
      <c r="F642">
        <v>19.7485547113176</v>
      </c>
      <c r="G642">
        <v>2414.69203249736</v>
      </c>
      <c r="H642">
        <v>0.231489257605072</v>
      </c>
      <c r="I642">
        <v>0.149508315306159</v>
      </c>
      <c r="J642">
        <v>18.592660130581</v>
      </c>
      <c r="K642">
        <v>2.89137591460515</v>
      </c>
    </row>
    <row r="643" spans="1:11">
      <c r="A643">
        <v>641</v>
      </c>
      <c r="B643">
        <v>16.8977740106669</v>
      </c>
      <c r="C643">
        <v>1784.52389685529</v>
      </c>
      <c r="D643">
        <v>0.426019127563983</v>
      </c>
      <c r="E643">
        <v>192.657984761022</v>
      </c>
      <c r="F643">
        <v>19.7484210602118</v>
      </c>
      <c r="G643">
        <v>2414.6684895501</v>
      </c>
      <c r="H643">
        <v>0.231489728526841</v>
      </c>
      <c r="I643">
        <v>0.149508402633736</v>
      </c>
      <c r="J643">
        <v>18.5926872378363</v>
      </c>
      <c r="K643">
        <v>2.89137591460515</v>
      </c>
    </row>
    <row r="644" spans="1:11">
      <c r="A644">
        <v>642</v>
      </c>
      <c r="B644">
        <v>16.897997126284</v>
      </c>
      <c r="C644">
        <v>1784.55878721475</v>
      </c>
      <c r="D644">
        <v>0.426022286230917</v>
      </c>
      <c r="E644">
        <v>192.660971635518</v>
      </c>
      <c r="F644">
        <v>19.7480207428934</v>
      </c>
      <c r="G644">
        <v>2414.62733692939</v>
      </c>
      <c r="H644">
        <v>0.231490414408358</v>
      </c>
      <c r="I644">
        <v>0.149508529823604</v>
      </c>
      <c r="J644">
        <v>18.5927674610398</v>
      </c>
      <c r="K644">
        <v>2.89137591460515</v>
      </c>
    </row>
    <row r="645" spans="1:11">
      <c r="A645">
        <v>643</v>
      </c>
      <c r="B645">
        <v>16.8981170475272</v>
      </c>
      <c r="C645">
        <v>1784.56859868454</v>
      </c>
      <c r="D645">
        <v>0.42602161769994</v>
      </c>
      <c r="E645">
        <v>192.66189573817</v>
      </c>
      <c r="F645">
        <v>19.747917091227</v>
      </c>
      <c r="G645">
        <v>2414.61325518758</v>
      </c>
      <c r="H645">
        <v>0.231490536876744</v>
      </c>
      <c r="I645">
        <v>0.149508552534169</v>
      </c>
      <c r="J645">
        <v>18.5927797594914</v>
      </c>
      <c r="K645">
        <v>2.89137591460515</v>
      </c>
    </row>
    <row r="646" spans="1:11">
      <c r="A646">
        <v>644</v>
      </c>
      <c r="B646">
        <v>16.8983077677728</v>
      </c>
      <c r="C646">
        <v>1784.56336831138</v>
      </c>
      <c r="D646">
        <v>0.426023108939011</v>
      </c>
      <c r="E646">
        <v>192.661549749287</v>
      </c>
      <c r="F646">
        <v>19.7480105515777</v>
      </c>
      <c r="G646">
        <v>2414.65401694695</v>
      </c>
      <c r="H646">
        <v>0.231490891960325</v>
      </c>
      <c r="I646">
        <v>0.149508618380998</v>
      </c>
      <c r="J646">
        <v>18.5927531589604</v>
      </c>
      <c r="K646">
        <v>2.89137591460515</v>
      </c>
    </row>
    <row r="647" spans="1:11">
      <c r="A647">
        <v>645</v>
      </c>
      <c r="B647">
        <v>16.8985140378331</v>
      </c>
      <c r="C647">
        <v>1784.58227996772</v>
      </c>
      <c r="D647">
        <v>0.426028519340464</v>
      </c>
      <c r="E647">
        <v>192.66319183879</v>
      </c>
      <c r="F647">
        <v>19.7478054535495</v>
      </c>
      <c r="G647">
        <v>2414.64980411712</v>
      </c>
      <c r="H647">
        <v>0.231491048893368</v>
      </c>
      <c r="I647">
        <v>0.149508647482742</v>
      </c>
      <c r="J647">
        <v>18.5927950001225</v>
      </c>
      <c r="K647">
        <v>2.89137591460515</v>
      </c>
    </row>
    <row r="648" spans="1:11">
      <c r="A648">
        <v>646</v>
      </c>
      <c r="B648">
        <v>16.8984707668026</v>
      </c>
      <c r="C648">
        <v>1784.57874422122</v>
      </c>
      <c r="D648">
        <v>0.426024307584258</v>
      </c>
      <c r="E648">
        <v>192.662965411497</v>
      </c>
      <c r="F648">
        <v>19.7478441429356</v>
      </c>
      <c r="G648">
        <v>2414.62337209392</v>
      </c>
      <c r="H648">
        <v>0.231490793504595</v>
      </c>
      <c r="I648">
        <v>0.149508600123325</v>
      </c>
      <c r="J648">
        <v>18.5927766233755</v>
      </c>
      <c r="K648">
        <v>2.89137591460515</v>
      </c>
    </row>
    <row r="649" spans="1:11">
      <c r="A649">
        <v>647</v>
      </c>
      <c r="B649">
        <v>16.8988631741013</v>
      </c>
      <c r="C649">
        <v>1784.59859378569</v>
      </c>
      <c r="D649">
        <v>0.426022814004427</v>
      </c>
      <c r="E649">
        <v>192.665097261968</v>
      </c>
      <c r="F649">
        <v>19.7476055580535</v>
      </c>
      <c r="G649">
        <v>2414.62318665802</v>
      </c>
      <c r="H649">
        <v>0.231492276664801</v>
      </c>
      <c r="I649">
        <v>0.149508875161791</v>
      </c>
      <c r="J649">
        <v>18.5927709895608</v>
      </c>
      <c r="K649">
        <v>2.89137591460515</v>
      </c>
    </row>
    <row r="650" spans="1:11">
      <c r="A650">
        <v>648</v>
      </c>
      <c r="B650">
        <v>16.8989890309253</v>
      </c>
      <c r="C650">
        <v>1784.60430422768</v>
      </c>
      <c r="D650">
        <v>0.426024111674422</v>
      </c>
      <c r="E650">
        <v>192.665632403348</v>
      </c>
      <c r="F650">
        <v>19.7475546058829</v>
      </c>
      <c r="G650">
        <v>2414.6232110429</v>
      </c>
      <c r="H650">
        <v>0.231492066685757</v>
      </c>
      <c r="I650">
        <v>0.149508836223026</v>
      </c>
      <c r="J650">
        <v>18.5927779750647</v>
      </c>
      <c r="K650">
        <v>2.89137591460515</v>
      </c>
    </row>
    <row r="651" spans="1:11">
      <c r="A651">
        <v>649</v>
      </c>
      <c r="B651">
        <v>16.8980606758446</v>
      </c>
      <c r="C651">
        <v>1784.52469209707</v>
      </c>
      <c r="D651">
        <v>0.426021305849279</v>
      </c>
      <c r="E651">
        <v>192.658262607697</v>
      </c>
      <c r="F651">
        <v>19.7484186876169</v>
      </c>
      <c r="G651">
        <v>2414.71392160076</v>
      </c>
      <c r="H651">
        <v>0.231490507154275</v>
      </c>
      <c r="I651">
        <v>0.149508547022427</v>
      </c>
      <c r="J651">
        <v>18.5926617359605</v>
      </c>
      <c r="K651">
        <v>2.89137591460515</v>
      </c>
    </row>
    <row r="652" spans="1:11">
      <c r="A652">
        <v>650</v>
      </c>
      <c r="B652">
        <v>16.8987653046997</v>
      </c>
      <c r="C652">
        <v>1784.5997463792</v>
      </c>
      <c r="D652">
        <v>0.426023398031662</v>
      </c>
      <c r="E652">
        <v>192.665120732526</v>
      </c>
      <c r="F652">
        <v>19.7475845779589</v>
      </c>
      <c r="G652">
        <v>2414.61432005538</v>
      </c>
      <c r="H652">
        <v>0.231492309803686</v>
      </c>
      <c r="I652">
        <v>0.149508881307108</v>
      </c>
      <c r="J652">
        <v>18.5927836553916</v>
      </c>
      <c r="K652">
        <v>2.89137591460515</v>
      </c>
    </row>
    <row r="653" spans="1:11">
      <c r="A653">
        <v>651</v>
      </c>
      <c r="B653">
        <v>16.8987203026473</v>
      </c>
      <c r="C653">
        <v>1784.60054478022</v>
      </c>
      <c r="D653">
        <v>0.426022352890736</v>
      </c>
      <c r="E653">
        <v>192.665191591298</v>
      </c>
      <c r="F653">
        <v>19.7475648948556</v>
      </c>
      <c r="G653">
        <v>2414.60383552968</v>
      </c>
      <c r="H653">
        <v>0.231492523894071</v>
      </c>
      <c r="I653">
        <v>0.149508921008316</v>
      </c>
      <c r="J653">
        <v>18.5927848693066</v>
      </c>
      <c r="K653">
        <v>2.89137591460515</v>
      </c>
    </row>
    <row r="654" spans="1:11">
      <c r="A654">
        <v>652</v>
      </c>
      <c r="B654">
        <v>16.8991276865106</v>
      </c>
      <c r="C654">
        <v>1784.62523847309</v>
      </c>
      <c r="D654">
        <v>0.426022391916453</v>
      </c>
      <c r="E654">
        <v>192.667569091899</v>
      </c>
      <c r="F654">
        <v>19.7473134496462</v>
      </c>
      <c r="G654">
        <v>2414.5858247331</v>
      </c>
      <c r="H654">
        <v>0.231492996279821</v>
      </c>
      <c r="I654">
        <v>0.149509008608254</v>
      </c>
      <c r="J654">
        <v>18.5928094194228</v>
      </c>
      <c r="K654">
        <v>2.89137591460515</v>
      </c>
    </row>
    <row r="655" spans="1:11">
      <c r="A655">
        <v>653</v>
      </c>
      <c r="B655">
        <v>16.899225849755</v>
      </c>
      <c r="C655">
        <v>1784.63748498804</v>
      </c>
      <c r="D655">
        <v>0.426023347860329</v>
      </c>
      <c r="E655">
        <v>192.668673535905</v>
      </c>
      <c r="F655">
        <v>19.7471728470552</v>
      </c>
      <c r="G655">
        <v>2414.57824354329</v>
      </c>
      <c r="H655">
        <v>0.231493590822112</v>
      </c>
      <c r="I655">
        <v>0.14950911886127</v>
      </c>
      <c r="J655">
        <v>18.5928311227942</v>
      </c>
      <c r="K655">
        <v>2.89137591460515</v>
      </c>
    </row>
    <row r="656" spans="1:11">
      <c r="A656">
        <v>654</v>
      </c>
      <c r="B656">
        <v>16.8989114421986</v>
      </c>
      <c r="C656">
        <v>1784.60556017707</v>
      </c>
      <c r="D656">
        <v>0.426023698947533</v>
      </c>
      <c r="E656">
        <v>192.665651332471</v>
      </c>
      <c r="F656">
        <v>19.7475306511948</v>
      </c>
      <c r="G656">
        <v>2414.61893450154</v>
      </c>
      <c r="H656">
        <v>0.231492397962997</v>
      </c>
      <c r="I656">
        <v>0.149508897655486</v>
      </c>
      <c r="J656">
        <v>18.5927914931902</v>
      </c>
      <c r="K656">
        <v>2.89137591460515</v>
      </c>
    </row>
    <row r="657" spans="1:11">
      <c r="A657">
        <v>655</v>
      </c>
      <c r="B657">
        <v>16.8983637195431</v>
      </c>
      <c r="C657">
        <v>1784.52805600256</v>
      </c>
      <c r="D657">
        <v>0.42602453402463</v>
      </c>
      <c r="E657">
        <v>192.658737160401</v>
      </c>
      <c r="F657">
        <v>19.7484177070608</v>
      </c>
      <c r="G657">
        <v>2414.75113229307</v>
      </c>
      <c r="H657">
        <v>0.231490372038847</v>
      </c>
      <c r="I657">
        <v>0.149508521966594</v>
      </c>
      <c r="J657">
        <v>18.5926470495611</v>
      </c>
      <c r="K657">
        <v>2.89137591460515</v>
      </c>
    </row>
    <row r="658" spans="1:11">
      <c r="A658">
        <v>656</v>
      </c>
      <c r="B658">
        <v>16.8988499414092</v>
      </c>
      <c r="C658">
        <v>1784.60054402634</v>
      </c>
      <c r="D658">
        <v>0.426022959708541</v>
      </c>
      <c r="E658">
        <v>192.665177551665</v>
      </c>
      <c r="F658">
        <v>19.7475825630323</v>
      </c>
      <c r="G658">
        <v>2414.62484399245</v>
      </c>
      <c r="H658">
        <v>0.231492389496222</v>
      </c>
      <c r="I658">
        <v>0.149508896085396</v>
      </c>
      <c r="J658">
        <v>18.5927848144742</v>
      </c>
      <c r="K658">
        <v>2.89137591460515</v>
      </c>
    </row>
    <row r="659" spans="1:11">
      <c r="A659">
        <v>657</v>
      </c>
      <c r="B659">
        <v>16.8995130150211</v>
      </c>
      <c r="C659">
        <v>1784.66102054834</v>
      </c>
      <c r="D659">
        <v>0.42602278165486</v>
      </c>
      <c r="E659">
        <v>192.670835697909</v>
      </c>
      <c r="F659">
        <v>19.7469380744575</v>
      </c>
      <c r="G659">
        <v>2414.54838565774</v>
      </c>
      <c r="H659">
        <v>0.231493700625913</v>
      </c>
      <c r="I659">
        <v>0.149509139223511</v>
      </c>
      <c r="J659">
        <v>18.592867705848</v>
      </c>
      <c r="K659">
        <v>2.89137591460515</v>
      </c>
    </row>
    <row r="660" spans="1:11">
      <c r="A660">
        <v>658</v>
      </c>
      <c r="B660">
        <v>16.8991596914112</v>
      </c>
      <c r="C660">
        <v>1784.64059132036</v>
      </c>
      <c r="D660">
        <v>0.426024370656914</v>
      </c>
      <c r="E660">
        <v>192.66875152656</v>
      </c>
      <c r="F660">
        <v>19.7471430415114</v>
      </c>
      <c r="G660">
        <v>2414.56736048671</v>
      </c>
      <c r="H660">
        <v>0.231493144024421</v>
      </c>
      <c r="I660">
        <v>0.149509036006266</v>
      </c>
      <c r="J660">
        <v>18.5928601510628</v>
      </c>
      <c r="K660">
        <v>2.89137591460515</v>
      </c>
    </row>
    <row r="661" spans="1:11">
      <c r="A661">
        <v>659</v>
      </c>
      <c r="B661">
        <v>16.8986155849039</v>
      </c>
      <c r="C661">
        <v>1784.57228751742</v>
      </c>
      <c r="D661">
        <v>0.426018297134172</v>
      </c>
      <c r="E661">
        <v>192.662775672747</v>
      </c>
      <c r="F661">
        <v>19.7478906414862</v>
      </c>
      <c r="G661">
        <v>2414.65050688466</v>
      </c>
      <c r="H661">
        <v>0.231492606234121</v>
      </c>
      <c r="I661">
        <v>0.149508936277572</v>
      </c>
      <c r="J661">
        <v>18.5927170850207</v>
      </c>
      <c r="K661">
        <v>2.89137591460515</v>
      </c>
    </row>
    <row r="662" spans="1:11">
      <c r="A662">
        <v>660</v>
      </c>
      <c r="B662">
        <v>16.8987090399948</v>
      </c>
      <c r="C662">
        <v>1784.5805623102</v>
      </c>
      <c r="D662">
        <v>0.426019030676856</v>
      </c>
      <c r="E662">
        <v>192.663530027477</v>
      </c>
      <c r="F662">
        <v>19.7477913717331</v>
      </c>
      <c r="G662">
        <v>2414.64039075433</v>
      </c>
      <c r="H662">
        <v>0.231492754374921</v>
      </c>
      <c r="I662">
        <v>0.149508963749022</v>
      </c>
      <c r="J662">
        <v>18.5927301374219</v>
      </c>
      <c r="K662">
        <v>2.89137591460515</v>
      </c>
    </row>
    <row r="663" spans="1:11">
      <c r="A663">
        <v>661</v>
      </c>
      <c r="B663">
        <v>16.898172275538</v>
      </c>
      <c r="C663">
        <v>1784.52143199736</v>
      </c>
      <c r="D663">
        <v>0.426016695522527</v>
      </c>
      <c r="E663">
        <v>192.658097014036</v>
      </c>
      <c r="F663">
        <v>19.7484373012988</v>
      </c>
      <c r="G663">
        <v>2414.73039297053</v>
      </c>
      <c r="H663">
        <v>0.231491844511969</v>
      </c>
      <c r="I663">
        <v>0.14950879502288</v>
      </c>
      <c r="J663">
        <v>18.5926371656273</v>
      </c>
      <c r="K663">
        <v>2.89137591460515</v>
      </c>
    </row>
    <row r="664" spans="1:11">
      <c r="A664">
        <v>662</v>
      </c>
      <c r="B664">
        <v>16.8982002461834</v>
      </c>
      <c r="C664">
        <v>1784.51218289221</v>
      </c>
      <c r="D664">
        <v>0.426016130576658</v>
      </c>
      <c r="E664">
        <v>192.657340260619</v>
      </c>
      <c r="F664">
        <v>19.7485508068583</v>
      </c>
      <c r="G664">
        <v>2414.75608997401</v>
      </c>
      <c r="H664">
        <v>0.23149182354151</v>
      </c>
      <c r="I664">
        <v>0.149508791134097</v>
      </c>
      <c r="J664">
        <v>18.5926105957404</v>
      </c>
      <c r="K664">
        <v>2.89137591460515</v>
      </c>
    </row>
    <row r="665" spans="1:11">
      <c r="A665">
        <v>663</v>
      </c>
      <c r="B665">
        <v>16.8982594836035</v>
      </c>
      <c r="C665">
        <v>1784.54485718727</v>
      </c>
      <c r="D665">
        <v>0.426015314425116</v>
      </c>
      <c r="E665">
        <v>192.660116495112</v>
      </c>
      <c r="F665">
        <v>19.7481725959725</v>
      </c>
      <c r="G665">
        <v>2414.68442377264</v>
      </c>
      <c r="H665">
        <v>0.231492908325647</v>
      </c>
      <c r="I665">
        <v>0.149508992297887</v>
      </c>
      <c r="J665">
        <v>18.592690522736</v>
      </c>
      <c r="K665">
        <v>2.89137591460515</v>
      </c>
    </row>
    <row r="666" spans="1:11">
      <c r="A666">
        <v>664</v>
      </c>
      <c r="B666">
        <v>16.8981860691862</v>
      </c>
      <c r="C666">
        <v>1784.54130737777</v>
      </c>
      <c r="D666">
        <v>0.426014500793087</v>
      </c>
      <c r="E666">
        <v>192.659759658874</v>
      </c>
      <c r="F666">
        <v>19.7482129150662</v>
      </c>
      <c r="G666">
        <v>2414.69267083452</v>
      </c>
      <c r="H666">
        <v>0.231493155807939</v>
      </c>
      <c r="I666">
        <v>0.149509038191422</v>
      </c>
      <c r="J666">
        <v>18.5926894541887</v>
      </c>
      <c r="K666">
        <v>2.89137591460515</v>
      </c>
    </row>
    <row r="667" spans="1:11">
      <c r="A667">
        <v>665</v>
      </c>
      <c r="B667">
        <v>16.8977671452175</v>
      </c>
      <c r="C667">
        <v>1784.49605379783</v>
      </c>
      <c r="D667">
        <v>0.426017259352767</v>
      </c>
      <c r="E667">
        <v>192.65550385935</v>
      </c>
      <c r="F667">
        <v>19.7486976649371</v>
      </c>
      <c r="G667">
        <v>2414.76740410199</v>
      </c>
      <c r="H667">
        <v>0.231491997925743</v>
      </c>
      <c r="I667">
        <v>0.149508823472092</v>
      </c>
      <c r="J667">
        <v>18.5926298933099</v>
      </c>
      <c r="K667">
        <v>2.89137591460515</v>
      </c>
    </row>
    <row r="668" spans="1:11">
      <c r="A668">
        <v>666</v>
      </c>
      <c r="B668">
        <v>16.8979524673313</v>
      </c>
      <c r="C668">
        <v>1784.51508714151</v>
      </c>
      <c r="D668">
        <v>0.426020016460102</v>
      </c>
      <c r="E668">
        <v>192.657172496262</v>
      </c>
      <c r="F668">
        <v>19.748489156795</v>
      </c>
      <c r="G668">
        <v>2414.7508657211</v>
      </c>
      <c r="H668">
        <v>0.23149228053348</v>
      </c>
      <c r="I668">
        <v>0.149508875879204</v>
      </c>
      <c r="J668">
        <v>18.5926696543121</v>
      </c>
      <c r="K668">
        <v>2.89137591460515</v>
      </c>
    </row>
    <row r="669" spans="1:11">
      <c r="A669">
        <v>667</v>
      </c>
      <c r="B669">
        <v>16.8979083831502</v>
      </c>
      <c r="C669">
        <v>1784.47864999527</v>
      </c>
      <c r="D669">
        <v>0.426021751813072</v>
      </c>
      <c r="E669">
        <v>192.654122865408</v>
      </c>
      <c r="F669">
        <v>19.7489192264973</v>
      </c>
      <c r="G669">
        <v>2414.82604472211</v>
      </c>
      <c r="H669">
        <v>0.231491240143275</v>
      </c>
      <c r="I669">
        <v>0.149508682948242</v>
      </c>
      <c r="J669">
        <v>18.592577931655</v>
      </c>
      <c r="K669">
        <v>2.89137591460515</v>
      </c>
    </row>
    <row r="670" spans="1:11">
      <c r="A670">
        <v>668</v>
      </c>
      <c r="B670">
        <v>16.8981257279605</v>
      </c>
      <c r="C670">
        <v>1784.48811456816</v>
      </c>
      <c r="D670">
        <v>0.426021559789748</v>
      </c>
      <c r="E670">
        <v>192.655072852819</v>
      </c>
      <c r="F670">
        <v>19.7488344889467</v>
      </c>
      <c r="G670">
        <v>2414.82573332878</v>
      </c>
      <c r="H670">
        <v>0.231491526136697</v>
      </c>
      <c r="I670">
        <v>0.149508735983076</v>
      </c>
      <c r="J670">
        <v>18.5925817920282</v>
      </c>
      <c r="K670">
        <v>2.89137591460515</v>
      </c>
    </row>
    <row r="671" spans="1:11">
      <c r="A671">
        <v>669</v>
      </c>
      <c r="B671">
        <v>16.8978498898187</v>
      </c>
      <c r="C671">
        <v>1784.46419573951</v>
      </c>
      <c r="D671">
        <v>0.42601864809245</v>
      </c>
      <c r="E671">
        <v>192.652964117111</v>
      </c>
      <c r="F671">
        <v>19.7490680220184</v>
      </c>
      <c r="G671">
        <v>2414.84385827907</v>
      </c>
      <c r="H671">
        <v>0.231491251980912</v>
      </c>
      <c r="I671">
        <v>0.149508685143422</v>
      </c>
      <c r="J671">
        <v>18.5925356603728</v>
      </c>
      <c r="K671">
        <v>2.89137591460515</v>
      </c>
    </row>
    <row r="672" spans="1:11">
      <c r="A672">
        <v>670</v>
      </c>
      <c r="B672">
        <v>16.8980526278799</v>
      </c>
      <c r="C672">
        <v>1784.48147505195</v>
      </c>
      <c r="D672">
        <v>0.426019104953753</v>
      </c>
      <c r="E672">
        <v>192.654510345454</v>
      </c>
      <c r="F672">
        <v>19.7489065606082</v>
      </c>
      <c r="G672">
        <v>2414.82251562343</v>
      </c>
      <c r="H672">
        <v>0.231491431786198</v>
      </c>
      <c r="I672">
        <v>0.149508718486644</v>
      </c>
      <c r="J672">
        <v>18.592565268799</v>
      </c>
      <c r="K672">
        <v>2.89137591460515</v>
      </c>
    </row>
    <row r="673" spans="1:11">
      <c r="A673">
        <v>671</v>
      </c>
      <c r="B673">
        <v>16.8983392432821</v>
      </c>
      <c r="C673">
        <v>1784.49945801749</v>
      </c>
      <c r="D673">
        <v>0.426024179803942</v>
      </c>
      <c r="E673">
        <v>192.656212651533</v>
      </c>
      <c r="F673">
        <v>19.7487104463329</v>
      </c>
      <c r="G673">
        <v>2414.80160941661</v>
      </c>
      <c r="H673">
        <v>0.231491279893833</v>
      </c>
      <c r="I673">
        <v>0.149508690319613</v>
      </c>
      <c r="J673">
        <v>18.5925879519982</v>
      </c>
      <c r="K673">
        <v>2.89137591460515</v>
      </c>
    </row>
    <row r="674" spans="1:11">
      <c r="A674">
        <v>672</v>
      </c>
      <c r="B674">
        <v>16.8982549735242</v>
      </c>
      <c r="C674">
        <v>1784.47851544651</v>
      </c>
      <c r="D674">
        <v>0.426024824944804</v>
      </c>
      <c r="E674">
        <v>192.654358311324</v>
      </c>
      <c r="F674">
        <v>19.748958951081</v>
      </c>
      <c r="G674">
        <v>2414.8460207183</v>
      </c>
      <c r="H674">
        <v>0.231490642148589</v>
      </c>
      <c r="I674">
        <v>0.149508572055811</v>
      </c>
      <c r="J674">
        <v>18.5925468009991</v>
      </c>
      <c r="K674">
        <v>2.89137591460515</v>
      </c>
    </row>
    <row r="675" spans="1:11">
      <c r="A675">
        <v>673</v>
      </c>
      <c r="B675">
        <v>16.8977673704467</v>
      </c>
      <c r="C675">
        <v>1784.43370844205</v>
      </c>
      <c r="D675">
        <v>0.426025123487044</v>
      </c>
      <c r="E675">
        <v>192.65025180856</v>
      </c>
      <c r="F675">
        <v>19.7494449764282</v>
      </c>
      <c r="G675">
        <v>2414.9064546934</v>
      </c>
      <c r="H675">
        <v>0.23148996061408</v>
      </c>
      <c r="I675">
        <v>0.149508445671963</v>
      </c>
      <c r="J675">
        <v>18.5924768921503</v>
      </c>
      <c r="K675">
        <v>2.89137591460515</v>
      </c>
    </row>
    <row r="676" spans="1:11">
      <c r="A676">
        <v>674</v>
      </c>
      <c r="B676">
        <v>16.8982648562059</v>
      </c>
      <c r="C676">
        <v>1784.48110358016</v>
      </c>
      <c r="D676">
        <v>0.42602567727711</v>
      </c>
      <c r="E676">
        <v>192.654620581046</v>
      </c>
      <c r="F676">
        <v>19.7489269420424</v>
      </c>
      <c r="G676">
        <v>2414.8478791927</v>
      </c>
      <c r="H676">
        <v>0.23149110889698</v>
      </c>
      <c r="I676">
        <v>0.149508658609847</v>
      </c>
      <c r="J676">
        <v>18.5925488210791</v>
      </c>
      <c r="K676">
        <v>2.89137591460515</v>
      </c>
    </row>
    <row r="677" spans="1:11">
      <c r="A677">
        <v>675</v>
      </c>
      <c r="B677">
        <v>16.8978045619287</v>
      </c>
      <c r="C677">
        <v>1784.43594933452</v>
      </c>
      <c r="D677">
        <v>0.426024486980684</v>
      </c>
      <c r="E677">
        <v>192.650460698667</v>
      </c>
      <c r="F677">
        <v>19.7494346849079</v>
      </c>
      <c r="G677">
        <v>2414.90914917443</v>
      </c>
      <c r="H677">
        <v>0.231490139080983</v>
      </c>
      <c r="I677">
        <v>0.149508478766863</v>
      </c>
      <c r="J677">
        <v>18.592480194897</v>
      </c>
      <c r="K677">
        <v>2.89137591460515</v>
      </c>
    </row>
    <row r="678" spans="1:11">
      <c r="A678">
        <v>676</v>
      </c>
      <c r="B678">
        <v>16.8979424391403</v>
      </c>
      <c r="C678">
        <v>1784.45342012195</v>
      </c>
      <c r="D678">
        <v>0.426024366063617</v>
      </c>
      <c r="E678">
        <v>192.652061786995</v>
      </c>
      <c r="F678">
        <v>19.7492363758025</v>
      </c>
      <c r="G678">
        <v>2414.88652604178</v>
      </c>
      <c r="H678">
        <v>0.231490842497449</v>
      </c>
      <c r="I678">
        <v>0.14950860920858</v>
      </c>
      <c r="J678">
        <v>18.5925080886458</v>
      </c>
      <c r="K678">
        <v>2.89137591460515</v>
      </c>
    </row>
    <row r="679" spans="1:11">
      <c r="A679">
        <v>677</v>
      </c>
      <c r="B679">
        <v>16.89814841023</v>
      </c>
      <c r="C679">
        <v>1784.45896390141</v>
      </c>
      <c r="D679">
        <v>0.426026824343783</v>
      </c>
      <c r="E679">
        <v>192.652632767111</v>
      </c>
      <c r="F679">
        <v>19.7491927008429</v>
      </c>
      <c r="G679">
        <v>2414.89755426263</v>
      </c>
      <c r="H679">
        <v>0.231490708584777</v>
      </c>
      <c r="I679">
        <v>0.149508584375761</v>
      </c>
      <c r="J679">
        <v>18.5925083012553</v>
      </c>
      <c r="K679">
        <v>2.89137591460515</v>
      </c>
    </row>
    <row r="680" spans="1:11">
      <c r="A680">
        <v>678</v>
      </c>
      <c r="B680">
        <v>16.8982210450371</v>
      </c>
      <c r="C680">
        <v>1784.47114938709</v>
      </c>
      <c r="D680">
        <v>0.426024222918349</v>
      </c>
      <c r="E680">
        <v>192.653845689347</v>
      </c>
      <c r="F680">
        <v>19.7490325697606</v>
      </c>
      <c r="G680">
        <v>2414.87096298533</v>
      </c>
      <c r="H680">
        <v>0.231491537267857</v>
      </c>
      <c r="I680">
        <v>0.149508738047248</v>
      </c>
      <c r="J680">
        <v>18.5925172539131</v>
      </c>
      <c r="K680">
        <v>2.89137591460515</v>
      </c>
    </row>
    <row r="681" spans="1:11">
      <c r="A681">
        <v>679</v>
      </c>
      <c r="B681">
        <v>16.8983878852924</v>
      </c>
      <c r="C681">
        <v>1784.52200596838</v>
      </c>
      <c r="D681">
        <v>0.426027482044052</v>
      </c>
      <c r="E681">
        <v>192.657956100885</v>
      </c>
      <c r="F681">
        <v>19.748478740539</v>
      </c>
      <c r="G681">
        <v>2414.79625115359</v>
      </c>
      <c r="H681">
        <v>0.231492398071037</v>
      </c>
      <c r="I681">
        <v>0.149508897675521</v>
      </c>
      <c r="J681">
        <v>18.592662342628</v>
      </c>
      <c r="K681">
        <v>2.89137591460515</v>
      </c>
    </row>
    <row r="682" spans="1:11">
      <c r="A682">
        <v>680</v>
      </c>
      <c r="B682">
        <v>16.8976742181124</v>
      </c>
      <c r="C682">
        <v>1784.43321918695</v>
      </c>
      <c r="D682">
        <v>0.426025059936308</v>
      </c>
      <c r="E682">
        <v>192.650136026207</v>
      </c>
      <c r="F682">
        <v>19.749452713521</v>
      </c>
      <c r="G682">
        <v>2414.91037906406</v>
      </c>
      <c r="H682">
        <v>0.231490298167087</v>
      </c>
      <c r="I682">
        <v>0.149508508267803</v>
      </c>
      <c r="J682">
        <v>18.5924857667912</v>
      </c>
      <c r="K682">
        <v>2.89137591460515</v>
      </c>
    </row>
    <row r="683" spans="1:11">
      <c r="A683">
        <v>681</v>
      </c>
      <c r="B683">
        <v>16.8980272793337</v>
      </c>
      <c r="C683">
        <v>1784.47751503773</v>
      </c>
      <c r="D683">
        <v>0.426024577486775</v>
      </c>
      <c r="E683">
        <v>192.654194305756</v>
      </c>
      <c r="F683">
        <v>19.7489581269225</v>
      </c>
      <c r="G683">
        <v>2414.84169318712</v>
      </c>
      <c r="H683">
        <v>0.231491769136719</v>
      </c>
      <c r="I683">
        <v>0.149508781045219</v>
      </c>
      <c r="J683">
        <v>18.5925566267995</v>
      </c>
      <c r="K683">
        <v>2.89137591460515</v>
      </c>
    </row>
    <row r="684" spans="1:11">
      <c r="A684">
        <v>682</v>
      </c>
      <c r="B684">
        <v>16.8979836778154</v>
      </c>
      <c r="C684">
        <v>1784.45640043306</v>
      </c>
      <c r="D684">
        <v>0.426024823040384</v>
      </c>
      <c r="E684">
        <v>192.652356166486</v>
      </c>
      <c r="F684">
        <v>19.7492058762104</v>
      </c>
      <c r="G684">
        <v>2414.88254073037</v>
      </c>
      <c r="H684">
        <v>0.231490833958159</v>
      </c>
      <c r="I684">
        <v>0.149508607625051</v>
      </c>
      <c r="J684">
        <v>18.5925106658378</v>
      </c>
      <c r="K684">
        <v>2.89137591460515</v>
      </c>
    </row>
    <row r="685" spans="1:11">
      <c r="A685">
        <v>683</v>
      </c>
      <c r="B685">
        <v>16.897947583128</v>
      </c>
      <c r="C685">
        <v>1784.46088009999</v>
      </c>
      <c r="D685">
        <v>0.426025769920849</v>
      </c>
      <c r="E685">
        <v>192.652491318187</v>
      </c>
      <c r="F685">
        <v>19.7491537861462</v>
      </c>
      <c r="G685">
        <v>2414.8903783106</v>
      </c>
      <c r="H685">
        <v>0.231491180085069</v>
      </c>
      <c r="I685">
        <v>0.149508671811009</v>
      </c>
      <c r="J685">
        <v>18.5925479290969</v>
      </c>
      <c r="K685">
        <v>2.89137591460515</v>
      </c>
    </row>
    <row r="686" spans="1:11">
      <c r="A686">
        <v>684</v>
      </c>
      <c r="B686">
        <v>16.8979522849267</v>
      </c>
      <c r="C686">
        <v>1784.45571645684</v>
      </c>
      <c r="D686">
        <v>0.426025281651751</v>
      </c>
      <c r="E686">
        <v>192.652246174044</v>
      </c>
      <c r="F686">
        <v>19.7492187625518</v>
      </c>
      <c r="G686">
        <v>2414.88530557629</v>
      </c>
      <c r="H686">
        <v>0.231490622748114</v>
      </c>
      <c r="I686">
        <v>0.149508568458181</v>
      </c>
      <c r="J686">
        <v>18.5925157563558</v>
      </c>
      <c r="K686">
        <v>2.89137591460515</v>
      </c>
    </row>
    <row r="687" spans="1:11">
      <c r="A687">
        <v>685</v>
      </c>
      <c r="B687">
        <v>16.8982189421709</v>
      </c>
      <c r="C687">
        <v>1784.48001312633</v>
      </c>
      <c r="D687">
        <v>0.426029295904458</v>
      </c>
      <c r="E687">
        <v>192.654416985957</v>
      </c>
      <c r="F687">
        <v>19.7489340798225</v>
      </c>
      <c r="G687">
        <v>2414.86030403498</v>
      </c>
      <c r="H687">
        <v>0.231490760899316</v>
      </c>
      <c r="I687">
        <v>0.149508594076989</v>
      </c>
      <c r="J687">
        <v>18.592560559862</v>
      </c>
      <c r="K687">
        <v>2.89137591460515</v>
      </c>
    </row>
    <row r="688" spans="1:11">
      <c r="A688">
        <v>686</v>
      </c>
      <c r="B688">
        <v>16.8981248916325</v>
      </c>
      <c r="C688">
        <v>1784.48020783074</v>
      </c>
      <c r="D688">
        <v>0.426025338470118</v>
      </c>
      <c r="E688">
        <v>192.654481902662</v>
      </c>
      <c r="F688">
        <v>19.7489417702166</v>
      </c>
      <c r="G688">
        <v>2414.8391931134</v>
      </c>
      <c r="H688">
        <v>0.231491188384038</v>
      </c>
      <c r="I688">
        <v>0.149508673349976</v>
      </c>
      <c r="J688">
        <v>18.5925558557559</v>
      </c>
      <c r="K688">
        <v>2.89137591460515</v>
      </c>
    </row>
    <row r="689" spans="1:11">
      <c r="A689">
        <v>687</v>
      </c>
      <c r="B689">
        <v>16.8981744810795</v>
      </c>
      <c r="C689">
        <v>1784.45735215259</v>
      </c>
      <c r="D689">
        <v>0.426024240334945</v>
      </c>
      <c r="E689">
        <v>192.652594299273</v>
      </c>
      <c r="F689">
        <v>19.7492197182001</v>
      </c>
      <c r="G689">
        <v>2414.90073468723</v>
      </c>
      <c r="H689">
        <v>0.231491160891006</v>
      </c>
      <c r="I689">
        <v>0.14950866825165</v>
      </c>
      <c r="J689">
        <v>18.5924925591024</v>
      </c>
      <c r="K689">
        <v>2.89137591460515</v>
      </c>
    </row>
    <row r="690" spans="1:11">
      <c r="A690">
        <v>688</v>
      </c>
      <c r="B690">
        <v>16.8979574635127</v>
      </c>
      <c r="C690">
        <v>1784.44687233891</v>
      </c>
      <c r="D690">
        <v>0.426025421312139</v>
      </c>
      <c r="E690">
        <v>192.651530491926</v>
      </c>
      <c r="F690">
        <v>19.7493102390253</v>
      </c>
      <c r="G690">
        <v>2414.89856501112</v>
      </c>
      <c r="H690">
        <v>0.231490278136586</v>
      </c>
      <c r="I690">
        <v>0.149508504553345</v>
      </c>
      <c r="J690">
        <v>18.5924885901204</v>
      </c>
      <c r="K690">
        <v>2.89137591460515</v>
      </c>
    </row>
    <row r="691" spans="1:11">
      <c r="A691">
        <v>689</v>
      </c>
      <c r="B691">
        <v>16.8977483590579</v>
      </c>
      <c r="C691">
        <v>1784.43032986436</v>
      </c>
      <c r="D691">
        <v>0.426024021233094</v>
      </c>
      <c r="E691">
        <v>192.6499752641</v>
      </c>
      <c r="F691">
        <v>19.749496347896</v>
      </c>
      <c r="G691">
        <v>2414.93303351247</v>
      </c>
      <c r="H691">
        <v>0.231490561431193</v>
      </c>
      <c r="I691">
        <v>0.149508557087553</v>
      </c>
      <c r="J691">
        <v>18.5924685769046</v>
      </c>
      <c r="K691">
        <v>2.89137591460515</v>
      </c>
    </row>
    <row r="692" spans="1:11">
      <c r="A692">
        <v>690</v>
      </c>
      <c r="B692">
        <v>16.8982171415653</v>
      </c>
      <c r="C692">
        <v>1784.47952413709</v>
      </c>
      <c r="D692">
        <v>0.426023888218939</v>
      </c>
      <c r="E692">
        <v>192.654514569517</v>
      </c>
      <c r="F692">
        <v>19.7489593303597</v>
      </c>
      <c r="G692">
        <v>2414.84573925826</v>
      </c>
      <c r="H692">
        <v>0.231491302020232</v>
      </c>
      <c r="I692">
        <v>0.149508694422747</v>
      </c>
      <c r="J692">
        <v>18.5925420261537</v>
      </c>
      <c r="K692">
        <v>2.89137591460515</v>
      </c>
    </row>
    <row r="693" spans="1:11">
      <c r="A693">
        <v>691</v>
      </c>
      <c r="B693">
        <v>16.8977786865324</v>
      </c>
      <c r="C693">
        <v>1784.44512910706</v>
      </c>
      <c r="D693">
        <v>0.426020820725588</v>
      </c>
      <c r="E693">
        <v>192.651368244539</v>
      </c>
      <c r="F693">
        <v>19.7493004438792</v>
      </c>
      <c r="G693">
        <v>2414.87671018437</v>
      </c>
      <c r="H693">
        <v>0.231491115936878</v>
      </c>
      <c r="I693">
        <v>0.149508659915329</v>
      </c>
      <c r="J693">
        <v>18.592488665792</v>
      </c>
      <c r="K693">
        <v>2.89137591460515</v>
      </c>
    </row>
    <row r="694" spans="1:11">
      <c r="A694">
        <v>692</v>
      </c>
      <c r="B694">
        <v>16.8978115585106</v>
      </c>
      <c r="C694">
        <v>1784.42714398</v>
      </c>
      <c r="D694">
        <v>0.426023379022621</v>
      </c>
      <c r="E694">
        <v>192.649816363497</v>
      </c>
      <c r="F694">
        <v>19.7495366699548</v>
      </c>
      <c r="G694">
        <v>2414.92686339145</v>
      </c>
      <c r="H694">
        <v>0.23149025164558</v>
      </c>
      <c r="I694">
        <v>0.14950849964085</v>
      </c>
      <c r="J694">
        <v>18.5924469228408</v>
      </c>
      <c r="K694">
        <v>2.89137591460515</v>
      </c>
    </row>
    <row r="695" spans="1:11">
      <c r="A695">
        <v>693</v>
      </c>
      <c r="B695">
        <v>16.8976793122744</v>
      </c>
      <c r="C695">
        <v>1784.44740276131</v>
      </c>
      <c r="D695">
        <v>0.426019054700709</v>
      </c>
      <c r="E695">
        <v>192.651429345776</v>
      </c>
      <c r="F695">
        <v>19.7492826555306</v>
      </c>
      <c r="G695">
        <v>2414.86432704895</v>
      </c>
      <c r="H695">
        <v>0.231491160192708</v>
      </c>
      <c r="I695">
        <v>0.149508668122158</v>
      </c>
      <c r="J695">
        <v>18.592506975064</v>
      </c>
      <c r="K695">
        <v>2.89137591460515</v>
      </c>
    </row>
    <row r="696" spans="1:11">
      <c r="A696">
        <v>694</v>
      </c>
      <c r="B696">
        <v>16.8977937614427</v>
      </c>
      <c r="C696">
        <v>1784.44903562086</v>
      </c>
      <c r="D696">
        <v>0.426019137611849</v>
      </c>
      <c r="E696">
        <v>192.651639315848</v>
      </c>
      <c r="F696">
        <v>19.7492773419658</v>
      </c>
      <c r="G696">
        <v>2414.86299818052</v>
      </c>
      <c r="H696">
        <v>0.231491274159742</v>
      </c>
      <c r="I696">
        <v>0.149508689256279</v>
      </c>
      <c r="J696">
        <v>18.5925024597885</v>
      </c>
      <c r="K696">
        <v>2.89137591460515</v>
      </c>
    </row>
    <row r="697" spans="1:11">
      <c r="A697">
        <v>695</v>
      </c>
      <c r="B697">
        <v>16.897837848756</v>
      </c>
      <c r="C697">
        <v>1784.43315528909</v>
      </c>
      <c r="D697">
        <v>0.426024833134516</v>
      </c>
      <c r="E697">
        <v>192.650229149849</v>
      </c>
      <c r="F697">
        <v>19.7494771609923</v>
      </c>
      <c r="G697">
        <v>2414.93083916731</v>
      </c>
      <c r="H697">
        <v>0.231490380750396</v>
      </c>
      <c r="I697">
        <v>0.149508523582065</v>
      </c>
      <c r="J697">
        <v>18.5924727792284</v>
      </c>
      <c r="K697">
        <v>2.89137591460515</v>
      </c>
    </row>
    <row r="698" spans="1:11">
      <c r="A698">
        <v>696</v>
      </c>
      <c r="B698">
        <v>16.8979643223935</v>
      </c>
      <c r="C698">
        <v>1784.45486945251</v>
      </c>
      <c r="D698">
        <v>0.426025029244558</v>
      </c>
      <c r="E698">
        <v>192.652207556979</v>
      </c>
      <c r="F698">
        <v>19.7492179359457</v>
      </c>
      <c r="G698">
        <v>2414.88070893843</v>
      </c>
      <c r="H698">
        <v>0.231490743172539</v>
      </c>
      <c r="I698">
        <v>0.149508590789728</v>
      </c>
      <c r="J698">
        <v>18.5925090526938</v>
      </c>
      <c r="K698">
        <v>2.89137591460515</v>
      </c>
    </row>
    <row r="699" spans="1:11">
      <c r="A699">
        <v>697</v>
      </c>
      <c r="B699">
        <v>16.897700458774</v>
      </c>
      <c r="C699">
        <v>1784.44300479831</v>
      </c>
      <c r="D699">
        <v>0.426024176175192</v>
      </c>
      <c r="E699">
        <v>192.6510043261</v>
      </c>
      <c r="F699">
        <v>19.7493321618718</v>
      </c>
      <c r="G699">
        <v>2414.88994482413</v>
      </c>
      <c r="H699">
        <v>0.231490643758923</v>
      </c>
      <c r="I699">
        <v>0.149508572354432</v>
      </c>
      <c r="J699">
        <v>18.5925050690789</v>
      </c>
      <c r="K699">
        <v>2.89137591460515</v>
      </c>
    </row>
    <row r="700" spans="1:11">
      <c r="A700">
        <v>698</v>
      </c>
      <c r="B700">
        <v>16.89799734729</v>
      </c>
      <c r="C700">
        <v>1784.46131948792</v>
      </c>
      <c r="D700">
        <v>0.426024053180609</v>
      </c>
      <c r="E700">
        <v>192.65276632141</v>
      </c>
      <c r="F700">
        <v>19.7491462759238</v>
      </c>
      <c r="G700">
        <v>2414.87117806851</v>
      </c>
      <c r="H700">
        <v>0.231490969124674</v>
      </c>
      <c r="I700">
        <v>0.149508632690393</v>
      </c>
      <c r="J700">
        <v>18.5925227447374</v>
      </c>
      <c r="K700">
        <v>2.89137591460515</v>
      </c>
    </row>
    <row r="701" spans="1:11">
      <c r="A701">
        <v>699</v>
      </c>
      <c r="B701">
        <v>16.8985690363491</v>
      </c>
      <c r="C701">
        <v>1784.51857298027</v>
      </c>
      <c r="D701">
        <v>0.426024344242065</v>
      </c>
      <c r="E701">
        <v>192.6580149868</v>
      </c>
      <c r="F701">
        <v>19.7485174247781</v>
      </c>
      <c r="G701">
        <v>2414.79618372946</v>
      </c>
      <c r="H701">
        <v>0.231492343623164</v>
      </c>
      <c r="I701">
        <v>0.149508887578636</v>
      </c>
      <c r="J701">
        <v>18.592612942106</v>
      </c>
      <c r="K701">
        <v>2.89137591460515</v>
      </c>
    </row>
    <row r="702" spans="1:11">
      <c r="A702">
        <v>700</v>
      </c>
      <c r="B702">
        <v>16.8985788963716</v>
      </c>
      <c r="C702">
        <v>1784.51917472514</v>
      </c>
      <c r="D702">
        <v>0.426024198407028</v>
      </c>
      <c r="E702">
        <v>192.658070923307</v>
      </c>
      <c r="F702">
        <v>19.748514365286</v>
      </c>
      <c r="G702">
        <v>2414.79683496336</v>
      </c>
      <c r="H702">
        <v>0.231492387047356</v>
      </c>
      <c r="I702">
        <v>0.149508895631275</v>
      </c>
      <c r="J702">
        <v>18.5926138478283</v>
      </c>
      <c r="K702">
        <v>2.89137591460515</v>
      </c>
    </row>
    <row r="703" spans="1:11">
      <c r="A703">
        <v>701</v>
      </c>
      <c r="B703">
        <v>16.8987262467846</v>
      </c>
      <c r="C703">
        <v>1784.53690970025</v>
      </c>
      <c r="D703">
        <v>0.426026342584162</v>
      </c>
      <c r="E703">
        <v>192.659627579961</v>
      </c>
      <c r="F703">
        <v>19.748306784987</v>
      </c>
      <c r="G703">
        <v>2414.77388236783</v>
      </c>
      <c r="H703">
        <v>0.231492531476814</v>
      </c>
      <c r="I703">
        <v>0.14950892241447</v>
      </c>
      <c r="J703">
        <v>18.592650416857</v>
      </c>
      <c r="K703">
        <v>2.89137591460515</v>
      </c>
    </row>
    <row r="704" spans="1:11">
      <c r="A704">
        <v>702</v>
      </c>
      <c r="B704">
        <v>16.8985031964699</v>
      </c>
      <c r="C704">
        <v>1784.51642252634</v>
      </c>
      <c r="D704">
        <v>0.426024007327601</v>
      </c>
      <c r="E704">
        <v>192.657783915052</v>
      </c>
      <c r="F704">
        <v>19.7485352031357</v>
      </c>
      <c r="G704">
        <v>2414.79280570656</v>
      </c>
      <c r="H704">
        <v>0.231492263760359</v>
      </c>
      <c r="I704">
        <v>0.149508872768776</v>
      </c>
      <c r="J704">
        <v>18.5926137224033</v>
      </c>
      <c r="K704">
        <v>2.89137591460515</v>
      </c>
    </row>
    <row r="705" spans="1:11">
      <c r="A705">
        <v>703</v>
      </c>
      <c r="B705">
        <v>16.8986169492281</v>
      </c>
      <c r="C705">
        <v>1784.52521384552</v>
      </c>
      <c r="D705">
        <v>0.426021931311537</v>
      </c>
      <c r="E705">
        <v>192.6586380185</v>
      </c>
      <c r="F705">
        <v>19.748444524825</v>
      </c>
      <c r="G705">
        <v>2414.77751712625</v>
      </c>
      <c r="H705">
        <v>0.231492798051205</v>
      </c>
      <c r="I705">
        <v>0.14950897184842</v>
      </c>
      <c r="J705">
        <v>18.5926208953032</v>
      </c>
      <c r="K705">
        <v>2.89137591460515</v>
      </c>
    </row>
    <row r="706" spans="1:11">
      <c r="A706">
        <v>704</v>
      </c>
      <c r="B706">
        <v>16.8984440492755</v>
      </c>
      <c r="C706">
        <v>1784.50079520982</v>
      </c>
      <c r="D706">
        <v>0.426023691963808</v>
      </c>
      <c r="E706">
        <v>192.656467276555</v>
      </c>
      <c r="F706">
        <v>19.7487147035243</v>
      </c>
      <c r="G706">
        <v>2414.82175392681</v>
      </c>
      <c r="H706">
        <v>0.231491956536215</v>
      </c>
      <c r="I706">
        <v>0.149508815796773</v>
      </c>
      <c r="J706">
        <v>18.5925753685993</v>
      </c>
      <c r="K706">
        <v>2.89137591460515</v>
      </c>
    </row>
    <row r="707" spans="1:11">
      <c r="A707">
        <v>705</v>
      </c>
      <c r="B707">
        <v>16.8986784296229</v>
      </c>
      <c r="C707">
        <v>1784.5371427134</v>
      </c>
      <c r="D707">
        <v>0.426024859117109</v>
      </c>
      <c r="E707">
        <v>192.659593997047</v>
      </c>
      <c r="F707">
        <v>19.7483118537382</v>
      </c>
      <c r="G707">
        <v>2414.77655655786</v>
      </c>
      <c r="H707">
        <v>0.231492946951382</v>
      </c>
      <c r="I707">
        <v>0.149508999460707</v>
      </c>
      <c r="J707">
        <v>18.592656818268</v>
      </c>
      <c r="K707">
        <v>2.89137591460515</v>
      </c>
    </row>
    <row r="708" spans="1:11">
      <c r="A708">
        <v>706</v>
      </c>
      <c r="B708">
        <v>16.8987176499644</v>
      </c>
      <c r="C708">
        <v>1784.53720405525</v>
      </c>
      <c r="D708">
        <v>0.426025049575059</v>
      </c>
      <c r="E708">
        <v>192.659652725875</v>
      </c>
      <c r="F708">
        <v>19.7483145509681</v>
      </c>
      <c r="G708">
        <v>2414.77746156979</v>
      </c>
      <c r="H708">
        <v>0.231492874802482</v>
      </c>
      <c r="I708">
        <v>0.149508986081298</v>
      </c>
      <c r="J708">
        <v>18.5926507469304</v>
      </c>
      <c r="K708">
        <v>2.89137591460515</v>
      </c>
    </row>
    <row r="709" spans="1:11">
      <c r="A709">
        <v>707</v>
      </c>
      <c r="B709">
        <v>16.898779383454</v>
      </c>
      <c r="C709">
        <v>1784.54696880849</v>
      </c>
      <c r="D709">
        <v>0.426026040088929</v>
      </c>
      <c r="E709">
        <v>192.660397326651</v>
      </c>
      <c r="F709">
        <v>19.7482072225725</v>
      </c>
      <c r="G709">
        <v>2414.77388224635</v>
      </c>
      <c r="H709">
        <v>0.231493226718803</v>
      </c>
      <c r="I709">
        <v>0.149509051341259</v>
      </c>
      <c r="J709">
        <v>18.5926827327248</v>
      </c>
      <c r="K709">
        <v>2.89137591460515</v>
      </c>
    </row>
    <row r="710" spans="1:11">
      <c r="A710">
        <v>708</v>
      </c>
      <c r="B710">
        <v>16.8988346483085</v>
      </c>
      <c r="C710">
        <v>1784.55206334022</v>
      </c>
      <c r="D710">
        <v>0.426026991483132</v>
      </c>
      <c r="E710">
        <v>192.660861599386</v>
      </c>
      <c r="F710">
        <v>19.7481516437027</v>
      </c>
      <c r="G710">
        <v>2414.77004888695</v>
      </c>
      <c r="H710">
        <v>0.231493345975231</v>
      </c>
      <c r="I710">
        <v>0.14950907345639</v>
      </c>
      <c r="J710">
        <v>18.5926916016632</v>
      </c>
      <c r="K710">
        <v>2.89137591460515</v>
      </c>
    </row>
    <row r="711" spans="1:11">
      <c r="A711">
        <v>709</v>
      </c>
      <c r="B711">
        <v>16.8987397237159</v>
      </c>
      <c r="C711">
        <v>1784.55718255335</v>
      </c>
      <c r="D711">
        <v>0.426024223122503</v>
      </c>
      <c r="E711">
        <v>192.661256655578</v>
      </c>
      <c r="F711">
        <v>19.7480814159749</v>
      </c>
      <c r="G711">
        <v>2414.74518503757</v>
      </c>
      <c r="H711">
        <v>0.231493807047169</v>
      </c>
      <c r="I711">
        <v>0.149509158958492</v>
      </c>
      <c r="J711">
        <v>18.5927080069848</v>
      </c>
      <c r="K711">
        <v>2.89137591460515</v>
      </c>
    </row>
    <row r="712" spans="1:11">
      <c r="A712">
        <v>710</v>
      </c>
      <c r="B712">
        <v>16.8987014013844</v>
      </c>
      <c r="C712">
        <v>1784.55689748521</v>
      </c>
      <c r="D712">
        <v>0.426023361045362</v>
      </c>
      <c r="E712">
        <v>192.661233697719</v>
      </c>
      <c r="F712">
        <v>19.7480778958363</v>
      </c>
      <c r="G712">
        <v>2414.73995330583</v>
      </c>
      <c r="H712">
        <v>0.231493957486514</v>
      </c>
      <c r="I712">
        <v>0.149509186856292</v>
      </c>
      <c r="J712">
        <v>18.5927078382646</v>
      </c>
      <c r="K712">
        <v>2.89137591460515</v>
      </c>
    </row>
    <row r="713" spans="1:11">
      <c r="A713">
        <v>711</v>
      </c>
      <c r="B713">
        <v>16.8987665146429</v>
      </c>
      <c r="C713">
        <v>1784.56572016928</v>
      </c>
      <c r="D713">
        <v>0.426022808101531</v>
      </c>
      <c r="E713">
        <v>192.66203767947</v>
      </c>
      <c r="F713">
        <v>19.7479693732791</v>
      </c>
      <c r="G713">
        <v>2414.72211298582</v>
      </c>
      <c r="H713">
        <v>0.231494117812082</v>
      </c>
      <c r="I713">
        <v>0.149509216587428</v>
      </c>
      <c r="J713">
        <v>18.5927215005161</v>
      </c>
      <c r="K713">
        <v>2.89137591460515</v>
      </c>
    </row>
    <row r="714" spans="1:11">
      <c r="A714">
        <v>712</v>
      </c>
      <c r="B714">
        <v>16.898594027684</v>
      </c>
      <c r="C714">
        <v>1784.54885524098</v>
      </c>
      <c r="D714">
        <v>0.426023434701669</v>
      </c>
      <c r="E714">
        <v>192.660463312907</v>
      </c>
      <c r="F714">
        <v>19.7481634985452</v>
      </c>
      <c r="G714">
        <v>2414.74961875916</v>
      </c>
      <c r="H714">
        <v>0.231493772967796</v>
      </c>
      <c r="I714">
        <v>0.149509152638741</v>
      </c>
      <c r="J714">
        <v>18.5926992120607</v>
      </c>
      <c r="K714">
        <v>2.89137591460515</v>
      </c>
    </row>
    <row r="715" spans="1:11">
      <c r="A715">
        <v>713</v>
      </c>
      <c r="B715">
        <v>16.8986230504516</v>
      </c>
      <c r="C715">
        <v>1784.56266052363</v>
      </c>
      <c r="D715">
        <v>0.426023352039311</v>
      </c>
      <c r="E715">
        <v>192.661614556921</v>
      </c>
      <c r="F715">
        <v>19.7480032244824</v>
      </c>
      <c r="G715">
        <v>2414.72501126188</v>
      </c>
      <c r="H715">
        <v>0.231494249244705</v>
      </c>
      <c r="I715">
        <v>0.149509240960602</v>
      </c>
      <c r="J715">
        <v>18.5927347802286</v>
      </c>
      <c r="K715">
        <v>2.89137591460515</v>
      </c>
    </row>
    <row r="716" spans="1:11">
      <c r="A716">
        <v>714</v>
      </c>
      <c r="B716">
        <v>16.8985897352723</v>
      </c>
      <c r="C716">
        <v>1784.53874383</v>
      </c>
      <c r="D716">
        <v>0.426022693923437</v>
      </c>
      <c r="E716">
        <v>192.659625569414</v>
      </c>
      <c r="F716">
        <v>19.7482803383675</v>
      </c>
      <c r="G716">
        <v>2414.77051620661</v>
      </c>
      <c r="H716">
        <v>0.231493660541655</v>
      </c>
      <c r="I716">
        <v>0.149509131790204</v>
      </c>
      <c r="J716">
        <v>18.592671911632</v>
      </c>
      <c r="K716">
        <v>2.89137591460515</v>
      </c>
    </row>
    <row r="717" spans="1:11">
      <c r="A717">
        <v>715</v>
      </c>
      <c r="B717">
        <v>16.8987505896278</v>
      </c>
      <c r="C717">
        <v>1784.5614074913</v>
      </c>
      <c r="D717">
        <v>0.426022351930891</v>
      </c>
      <c r="E717">
        <v>192.661699277196</v>
      </c>
      <c r="F717">
        <v>19.7480324465313</v>
      </c>
      <c r="G717">
        <v>2414.72863750733</v>
      </c>
      <c r="H717">
        <v>0.231494125943846</v>
      </c>
      <c r="I717">
        <v>0.149509218095401</v>
      </c>
      <c r="J717">
        <v>18.5927088136238</v>
      </c>
      <c r="K717">
        <v>2.89137591460515</v>
      </c>
    </row>
    <row r="718" spans="1:11">
      <c r="A718">
        <v>716</v>
      </c>
      <c r="B718">
        <v>16.8988314141456</v>
      </c>
      <c r="C718">
        <v>1784.56975536146</v>
      </c>
      <c r="D718">
        <v>0.426023137061203</v>
      </c>
      <c r="E718">
        <v>192.662458530697</v>
      </c>
      <c r="F718">
        <v>19.7479271299948</v>
      </c>
      <c r="G718">
        <v>2414.71968127114</v>
      </c>
      <c r="H718">
        <v>0.231494357157824</v>
      </c>
      <c r="I718">
        <v>0.149509260972272</v>
      </c>
      <c r="J718">
        <v>18.5927227607298</v>
      </c>
      <c r="K718">
        <v>2.89137591460515</v>
      </c>
    </row>
    <row r="719" spans="1:11">
      <c r="A719">
        <v>717</v>
      </c>
      <c r="B719">
        <v>16.8988803879448</v>
      </c>
      <c r="C719">
        <v>1784.56522024198</v>
      </c>
      <c r="D719">
        <v>0.42602318017638</v>
      </c>
      <c r="E719">
        <v>192.662079295541</v>
      </c>
      <c r="F719">
        <v>19.7479893241711</v>
      </c>
      <c r="G719">
        <v>2414.74406797862</v>
      </c>
      <c r="H719">
        <v>0.231494473135441</v>
      </c>
      <c r="I719">
        <v>0.149509282479448</v>
      </c>
      <c r="J719">
        <v>18.5927107412157</v>
      </c>
      <c r="K719">
        <v>2.89137591460515</v>
      </c>
    </row>
    <row r="720" spans="1:11">
      <c r="A720">
        <v>718</v>
      </c>
      <c r="B720">
        <v>16.8987503046714</v>
      </c>
      <c r="C720">
        <v>1784.55305125249</v>
      </c>
      <c r="D720">
        <v>0.426023540833312</v>
      </c>
      <c r="E720">
        <v>192.660931361042</v>
      </c>
      <c r="F720">
        <v>19.748119433968</v>
      </c>
      <c r="G720">
        <v>2414.76342629448</v>
      </c>
      <c r="H720">
        <v>0.231494221479792</v>
      </c>
      <c r="I720">
        <v>0.149509235811811</v>
      </c>
      <c r="J720">
        <v>18.5926955960692</v>
      </c>
      <c r="K720">
        <v>2.89137591460515</v>
      </c>
    </row>
    <row r="721" spans="1:11">
      <c r="A721">
        <v>719</v>
      </c>
      <c r="B721">
        <v>16.8990246465576</v>
      </c>
      <c r="C721">
        <v>1784.58300780345</v>
      </c>
      <c r="D721">
        <v>0.426023601964265</v>
      </c>
      <c r="E721">
        <v>192.663677969249</v>
      </c>
      <c r="F721">
        <v>19.7478019587112</v>
      </c>
      <c r="G721">
        <v>2414.71887183495</v>
      </c>
      <c r="H721">
        <v>0.231494671498641</v>
      </c>
      <c r="I721">
        <v>0.14950931926443</v>
      </c>
      <c r="J721">
        <v>18.5927432931169</v>
      </c>
      <c r="K721">
        <v>2.89137591460515</v>
      </c>
    </row>
    <row r="722" spans="1:11">
      <c r="A722">
        <v>720</v>
      </c>
      <c r="B722">
        <v>16.8990019321695</v>
      </c>
      <c r="C722">
        <v>1784.57061594262</v>
      </c>
      <c r="D722">
        <v>0.426023473809727</v>
      </c>
      <c r="E722">
        <v>192.66262656088</v>
      </c>
      <c r="F722">
        <v>19.7479381106947</v>
      </c>
      <c r="G722">
        <v>2414.74064518293</v>
      </c>
      <c r="H722">
        <v>0.231494537380879</v>
      </c>
      <c r="I722">
        <v>0.149509294393285</v>
      </c>
      <c r="J722">
        <v>18.5927124894652</v>
      </c>
      <c r="K722">
        <v>2.89137591460515</v>
      </c>
    </row>
    <row r="723" spans="1:11">
      <c r="A723">
        <v>721</v>
      </c>
      <c r="B723">
        <v>16.8988845146955</v>
      </c>
      <c r="C723">
        <v>1784.57069332209</v>
      </c>
      <c r="D723">
        <v>0.426024136561404</v>
      </c>
      <c r="E723">
        <v>192.662553189685</v>
      </c>
      <c r="F723">
        <v>19.7479166322151</v>
      </c>
      <c r="G723">
        <v>2414.72473224086</v>
      </c>
      <c r="H723">
        <v>0.231494429753436</v>
      </c>
      <c r="I723">
        <v>0.149509274434581</v>
      </c>
      <c r="J723">
        <v>18.5927233586933</v>
      </c>
      <c r="K723">
        <v>2.89137591460515</v>
      </c>
    </row>
    <row r="724" spans="1:11">
      <c r="A724">
        <v>722</v>
      </c>
      <c r="B724">
        <v>16.8989446391391</v>
      </c>
      <c r="C724">
        <v>1784.57328439714</v>
      </c>
      <c r="D724">
        <v>0.426023145300767</v>
      </c>
      <c r="E724">
        <v>192.662819897233</v>
      </c>
      <c r="F724">
        <v>19.747897836994</v>
      </c>
      <c r="G724">
        <v>2414.73404274574</v>
      </c>
      <c r="H724">
        <v>0.231494813376352</v>
      </c>
      <c r="I724">
        <v>0.149509345574611</v>
      </c>
      <c r="J724">
        <v>18.5927234491254</v>
      </c>
      <c r="K724">
        <v>2.89137591460515</v>
      </c>
    </row>
    <row r="725" spans="1:11">
      <c r="A725">
        <v>723</v>
      </c>
      <c r="B725">
        <v>16.8988166870399</v>
      </c>
      <c r="C725">
        <v>1784.55697601137</v>
      </c>
      <c r="D725">
        <v>0.426023444475775</v>
      </c>
      <c r="E725">
        <v>192.661330898752</v>
      </c>
      <c r="F725">
        <v>19.7480841970155</v>
      </c>
      <c r="G725">
        <v>2414.76247565114</v>
      </c>
      <c r="H725">
        <v>0.231494471906429</v>
      </c>
      <c r="I725">
        <v>0.149509282251537</v>
      </c>
      <c r="J725">
        <v>18.592696936058</v>
      </c>
      <c r="K725">
        <v>2.89137591460515</v>
      </c>
    </row>
    <row r="726" spans="1:11">
      <c r="A726">
        <v>724</v>
      </c>
      <c r="B726">
        <v>16.8991596248949</v>
      </c>
      <c r="C726">
        <v>1784.59384202171</v>
      </c>
      <c r="D726">
        <v>0.426023818991187</v>
      </c>
      <c r="E726">
        <v>192.664685074506</v>
      </c>
      <c r="F726">
        <v>19.7476728237416</v>
      </c>
      <c r="G726">
        <v>2414.70715453123</v>
      </c>
      <c r="H726">
        <v>0.231495095676679</v>
      </c>
      <c r="I726">
        <v>0.14950939792517</v>
      </c>
      <c r="J726">
        <v>18.5927581040196</v>
      </c>
      <c r="K726">
        <v>2.89137591460515</v>
      </c>
    </row>
    <row r="727" spans="1:11">
      <c r="A727">
        <v>725</v>
      </c>
      <c r="B727">
        <v>16.8986963475793</v>
      </c>
      <c r="C727">
        <v>1784.55226443807</v>
      </c>
      <c r="D727">
        <v>0.426024081447916</v>
      </c>
      <c r="E727">
        <v>192.660804120073</v>
      </c>
      <c r="F727">
        <v>19.7481221495254</v>
      </c>
      <c r="G727">
        <v>2414.75997103479</v>
      </c>
      <c r="H727">
        <v>0.23149407439809</v>
      </c>
      <c r="I727">
        <v>0.149509208536638</v>
      </c>
      <c r="J727">
        <v>18.5927009136548</v>
      </c>
      <c r="K727">
        <v>2.89137591460515</v>
      </c>
    </row>
    <row r="728" spans="1:11">
      <c r="A728">
        <v>726</v>
      </c>
      <c r="B728">
        <v>16.8988974462621</v>
      </c>
      <c r="C728">
        <v>1784.56821641627</v>
      </c>
      <c r="D728">
        <v>0.426021995644541</v>
      </c>
      <c r="E728">
        <v>192.662358125207</v>
      </c>
      <c r="F728">
        <v>19.7479556133447</v>
      </c>
      <c r="G728">
        <v>2414.73465873096</v>
      </c>
      <c r="H728">
        <v>0.231494683245345</v>
      </c>
      <c r="I728">
        <v>0.149509321442769</v>
      </c>
      <c r="J728">
        <v>18.5927145755204</v>
      </c>
      <c r="K728">
        <v>2.89137591460515</v>
      </c>
    </row>
    <row r="729" spans="1:11">
      <c r="A729">
        <v>727</v>
      </c>
      <c r="B729">
        <v>16.8989205774885</v>
      </c>
      <c r="C729">
        <v>1784.57714470175</v>
      </c>
      <c r="D729">
        <v>0.426019902209798</v>
      </c>
      <c r="E729">
        <v>192.663120197392</v>
      </c>
      <c r="F729">
        <v>19.7478599410361</v>
      </c>
      <c r="G729">
        <v>2414.7177191243</v>
      </c>
      <c r="H729">
        <v>0.231495269602697</v>
      </c>
      <c r="I729">
        <v>0.149509430178519</v>
      </c>
      <c r="J729">
        <v>18.5927348352276</v>
      </c>
      <c r="K729">
        <v>2.89137591460515</v>
      </c>
    </row>
    <row r="730" spans="1:11">
      <c r="A730">
        <v>728</v>
      </c>
      <c r="B730">
        <v>16.8989542408615</v>
      </c>
      <c r="C730">
        <v>1784.58078730576</v>
      </c>
      <c r="D730">
        <v>0.426022296206807</v>
      </c>
      <c r="E730">
        <v>192.663425216458</v>
      </c>
      <c r="F730">
        <v>19.7478123363058</v>
      </c>
      <c r="G730">
        <v>2414.71254885009</v>
      </c>
      <c r="H730">
        <v>0.231494936381558</v>
      </c>
      <c r="I730">
        <v>0.149509368385034</v>
      </c>
      <c r="J730">
        <v>18.5927444590962</v>
      </c>
      <c r="K730">
        <v>2.89137591460515</v>
      </c>
    </row>
    <row r="731" spans="1:11">
      <c r="A731">
        <v>729</v>
      </c>
      <c r="B731">
        <v>16.8986275113595</v>
      </c>
      <c r="C731">
        <v>1784.54405750139</v>
      </c>
      <c r="D731">
        <v>0.426020206631733</v>
      </c>
      <c r="E731">
        <v>192.660171121162</v>
      </c>
      <c r="F731">
        <v>19.748212646431</v>
      </c>
      <c r="G731">
        <v>2414.75771250316</v>
      </c>
      <c r="H731">
        <v>0.231494201435898</v>
      </c>
      <c r="I731">
        <v>0.149509232094823</v>
      </c>
      <c r="J731">
        <v>18.5926735358342</v>
      </c>
      <c r="K731">
        <v>2.89137591460515</v>
      </c>
    </row>
    <row r="732" spans="1:11">
      <c r="A732">
        <v>730</v>
      </c>
      <c r="B732">
        <v>16.8988471662424</v>
      </c>
      <c r="C732">
        <v>1784.56194745339</v>
      </c>
      <c r="D732">
        <v>0.426021742193694</v>
      </c>
      <c r="E732">
        <v>192.661819160075</v>
      </c>
      <c r="F732">
        <v>19.7480253989015</v>
      </c>
      <c r="G732">
        <v>2414.73862499941</v>
      </c>
      <c r="H732">
        <v>0.231494447403429</v>
      </c>
      <c r="I732">
        <v>0.14950927770764</v>
      </c>
      <c r="J732">
        <v>18.5927006867391</v>
      </c>
      <c r="K732">
        <v>2.89137591460515</v>
      </c>
    </row>
    <row r="733" spans="1:11">
      <c r="A733">
        <v>731</v>
      </c>
      <c r="B733">
        <v>16.8988245014333</v>
      </c>
      <c r="C733">
        <v>1784.55248615179</v>
      </c>
      <c r="D733">
        <v>0.426020709123002</v>
      </c>
      <c r="E733">
        <v>192.661022858393</v>
      </c>
      <c r="F733">
        <v>19.7481242874739</v>
      </c>
      <c r="G733">
        <v>2414.75864963143</v>
      </c>
      <c r="H733">
        <v>0.231494526802164</v>
      </c>
      <c r="I733">
        <v>0.149509292431541</v>
      </c>
      <c r="J733">
        <v>18.5926757318928</v>
      </c>
      <c r="K733">
        <v>2.89137591460515</v>
      </c>
    </row>
    <row r="734" spans="1:11">
      <c r="A734">
        <v>732</v>
      </c>
      <c r="B734">
        <v>16.8988017104757</v>
      </c>
      <c r="C734">
        <v>1784.56171920779</v>
      </c>
      <c r="D734">
        <v>0.426021904508982</v>
      </c>
      <c r="E734">
        <v>192.661731909158</v>
      </c>
      <c r="F734">
        <v>19.7480268472968</v>
      </c>
      <c r="G734">
        <v>2414.74183018086</v>
      </c>
      <c r="H734">
        <v>0.231494516867268</v>
      </c>
      <c r="I734">
        <v>0.149509290589189</v>
      </c>
      <c r="J734">
        <v>18.5927081901821</v>
      </c>
      <c r="K734">
        <v>2.89137591460515</v>
      </c>
    </row>
    <row r="735" spans="1:11">
      <c r="A735">
        <v>733</v>
      </c>
      <c r="B735">
        <v>16.8989685074225</v>
      </c>
      <c r="C735">
        <v>1784.58724819435</v>
      </c>
      <c r="D735">
        <v>0.426021709595677</v>
      </c>
      <c r="E735">
        <v>192.663968103043</v>
      </c>
      <c r="F735">
        <v>19.7477366304833</v>
      </c>
      <c r="G735">
        <v>2414.70169598453</v>
      </c>
      <c r="H735">
        <v>0.231495403566715</v>
      </c>
      <c r="I735">
        <v>0.149509455021209</v>
      </c>
      <c r="J735">
        <v>18.5927605417672</v>
      </c>
      <c r="K735">
        <v>2.89137591460515</v>
      </c>
    </row>
    <row r="736" spans="1:11">
      <c r="A736">
        <v>734</v>
      </c>
      <c r="B736">
        <v>16.898920927876</v>
      </c>
      <c r="C736">
        <v>1784.57068772399</v>
      </c>
      <c r="D736">
        <v>0.426021444407714</v>
      </c>
      <c r="E736">
        <v>192.662605559819</v>
      </c>
      <c r="F736">
        <v>19.7479318571043</v>
      </c>
      <c r="G736">
        <v>2414.72829054496</v>
      </c>
      <c r="H736">
        <v>0.231494771604485</v>
      </c>
      <c r="I736">
        <v>0.149509337828323</v>
      </c>
      <c r="J736">
        <v>18.5927160567093</v>
      </c>
      <c r="K736">
        <v>2.89137591460515</v>
      </c>
    </row>
    <row r="737" spans="1:11">
      <c r="A737">
        <v>735</v>
      </c>
      <c r="B737">
        <v>16.898877146569</v>
      </c>
      <c r="C737">
        <v>1784.56811757912</v>
      </c>
      <c r="D737">
        <v>0.426021892288964</v>
      </c>
      <c r="E737">
        <v>192.662323197223</v>
      </c>
      <c r="F737">
        <v>19.7479549910583</v>
      </c>
      <c r="G737">
        <v>2414.73422512626</v>
      </c>
      <c r="H737">
        <v>0.231494717366272</v>
      </c>
      <c r="I737">
        <v>0.149509327770244</v>
      </c>
      <c r="J737">
        <v>18.5927174303283</v>
      </c>
      <c r="K737">
        <v>2.89137591460515</v>
      </c>
    </row>
    <row r="738" spans="1:11">
      <c r="A738">
        <v>736</v>
      </c>
      <c r="B738">
        <v>16.8988502915194</v>
      </c>
      <c r="C738">
        <v>1784.56444629839</v>
      </c>
      <c r="D738">
        <v>0.426021048012936</v>
      </c>
      <c r="E738">
        <v>192.662061300499</v>
      </c>
      <c r="F738">
        <v>19.7479939864648</v>
      </c>
      <c r="G738">
        <v>2414.73301093355</v>
      </c>
      <c r="H738">
        <v>0.23149463581041</v>
      </c>
      <c r="I738">
        <v>0.149509312646311</v>
      </c>
      <c r="J738">
        <v>18.5927033095701</v>
      </c>
      <c r="K738">
        <v>2.89137591460515</v>
      </c>
    </row>
    <row r="739" spans="1:11">
      <c r="A739">
        <v>737</v>
      </c>
      <c r="B739">
        <v>16.8988714131624</v>
      </c>
      <c r="C739">
        <v>1784.5653384526</v>
      </c>
      <c r="D739">
        <v>0.426021586412605</v>
      </c>
      <c r="E739">
        <v>192.662098311165</v>
      </c>
      <c r="F739">
        <v>19.7479875046925</v>
      </c>
      <c r="G739">
        <v>2414.73754891531</v>
      </c>
      <c r="H739">
        <v>0.231494604135061</v>
      </c>
      <c r="I739">
        <v>0.149509306772352</v>
      </c>
      <c r="J739">
        <v>18.5927093076423</v>
      </c>
      <c r="K739">
        <v>2.89137591460515</v>
      </c>
    </row>
    <row r="740" spans="1:11">
      <c r="A740">
        <v>738</v>
      </c>
      <c r="B740">
        <v>16.898946090704</v>
      </c>
      <c r="C740">
        <v>1784.56603358425</v>
      </c>
      <c r="D740">
        <v>0.426022654124948</v>
      </c>
      <c r="E740">
        <v>192.662202435942</v>
      </c>
      <c r="F740">
        <v>19.7479850206516</v>
      </c>
      <c r="G740">
        <v>2414.7447686724</v>
      </c>
      <c r="H740">
        <v>0.231494567694117</v>
      </c>
      <c r="I740">
        <v>0.149509300014649</v>
      </c>
      <c r="J740">
        <v>18.5927057709744</v>
      </c>
      <c r="K740">
        <v>2.89137591460515</v>
      </c>
    </row>
    <row r="741" spans="1:11">
      <c r="A741">
        <v>739</v>
      </c>
      <c r="B741">
        <v>16.8988815622099</v>
      </c>
      <c r="C741">
        <v>1784.56551304538</v>
      </c>
      <c r="D741">
        <v>0.426022112097686</v>
      </c>
      <c r="E741">
        <v>192.662116796969</v>
      </c>
      <c r="F741">
        <v>19.7479878219212</v>
      </c>
      <c r="G741">
        <v>2414.74031413888</v>
      </c>
      <c r="H741">
        <v>0.231494644104023</v>
      </c>
      <c r="I741">
        <v>0.1495093141843</v>
      </c>
      <c r="J741">
        <v>18.5927096813943</v>
      </c>
      <c r="K741">
        <v>2.89137591460515</v>
      </c>
    </row>
    <row r="742" spans="1:11">
      <c r="A742">
        <v>740</v>
      </c>
      <c r="B742">
        <v>16.8989582793369</v>
      </c>
      <c r="C742">
        <v>1784.57260389668</v>
      </c>
      <c r="D742">
        <v>0.426022872716248</v>
      </c>
      <c r="E742">
        <v>192.662737919229</v>
      </c>
      <c r="F742">
        <v>19.747915385601</v>
      </c>
      <c r="G742">
        <v>2414.73220591507</v>
      </c>
      <c r="H742">
        <v>0.231494596605507</v>
      </c>
      <c r="I742">
        <v>0.149509305376052</v>
      </c>
      <c r="J742">
        <v>18.5927235925043</v>
      </c>
      <c r="K742">
        <v>2.89137591460515</v>
      </c>
    </row>
    <row r="743" spans="1:11">
      <c r="A743">
        <v>741</v>
      </c>
      <c r="B743">
        <v>16.8989563219266</v>
      </c>
      <c r="C743">
        <v>1784.57705643925</v>
      </c>
      <c r="D743">
        <v>0.426022246264487</v>
      </c>
      <c r="E743">
        <v>192.663150383029</v>
      </c>
      <c r="F743">
        <v>19.7478551800937</v>
      </c>
      <c r="G743">
        <v>2414.72023290316</v>
      </c>
      <c r="H743">
        <v>0.231494871246023</v>
      </c>
      <c r="I743">
        <v>0.14950935630612</v>
      </c>
      <c r="J743">
        <v>18.5927309598881</v>
      </c>
      <c r="K743">
        <v>2.89137591460515</v>
      </c>
    </row>
    <row r="744" spans="1:11">
      <c r="A744">
        <v>742</v>
      </c>
      <c r="B744">
        <v>16.8990363685973</v>
      </c>
      <c r="C744">
        <v>1784.5813361621</v>
      </c>
      <c r="D744">
        <v>0.426021682898902</v>
      </c>
      <c r="E744">
        <v>192.663610081505</v>
      </c>
      <c r="F744">
        <v>19.7478054356698</v>
      </c>
      <c r="G744">
        <v>2414.71328542595</v>
      </c>
      <c r="H744">
        <v>0.231495046615113</v>
      </c>
      <c r="I744">
        <v>0.149509388827054</v>
      </c>
      <c r="J744">
        <v>18.5927294417003</v>
      </c>
      <c r="K744">
        <v>2.89137591460515</v>
      </c>
    </row>
    <row r="745" spans="1:11">
      <c r="A745">
        <v>743</v>
      </c>
      <c r="B745">
        <v>16.898856197281</v>
      </c>
      <c r="C745">
        <v>1784.56661299447</v>
      </c>
      <c r="D745">
        <v>0.426021998023785</v>
      </c>
      <c r="E745">
        <v>192.662189275856</v>
      </c>
      <c r="F745">
        <v>19.747971579295</v>
      </c>
      <c r="G745">
        <v>2414.73267814606</v>
      </c>
      <c r="H745">
        <v>0.231494558995577</v>
      </c>
      <c r="I745">
        <v>0.14950929840157</v>
      </c>
      <c r="J745">
        <v>18.5927147314161</v>
      </c>
      <c r="K745">
        <v>2.89137591460515</v>
      </c>
    </row>
    <row r="746" spans="1:11">
      <c r="A746">
        <v>744</v>
      </c>
      <c r="B746">
        <v>16.8987575510384</v>
      </c>
      <c r="C746">
        <v>1784.55593286908</v>
      </c>
      <c r="D746">
        <v>0.426021955270443</v>
      </c>
      <c r="E746">
        <v>192.661215926049</v>
      </c>
      <c r="F746">
        <v>19.7480912455995</v>
      </c>
      <c r="G746">
        <v>2414.74991529674</v>
      </c>
      <c r="H746">
        <v>0.231494411925588</v>
      </c>
      <c r="I746">
        <v>0.149509271128541</v>
      </c>
      <c r="J746">
        <v>18.5926972174256</v>
      </c>
      <c r="K746">
        <v>2.89137591460515</v>
      </c>
    </row>
    <row r="747" spans="1:11">
      <c r="A747">
        <v>745</v>
      </c>
      <c r="B747">
        <v>16.8988171215113</v>
      </c>
      <c r="C747">
        <v>1784.56110073505</v>
      </c>
      <c r="D747">
        <v>0.426021788752369</v>
      </c>
      <c r="E747">
        <v>192.661705348227</v>
      </c>
      <c r="F747">
        <v>19.7480372897099</v>
      </c>
      <c r="G747">
        <v>2414.74298422834</v>
      </c>
      <c r="H747">
        <v>0.23149453462629</v>
      </c>
      <c r="I747">
        <v>0.149509293882467</v>
      </c>
      <c r="J747">
        <v>18.5927035286913</v>
      </c>
      <c r="K747">
        <v>2.89137591460515</v>
      </c>
    </row>
    <row r="748" spans="1:11">
      <c r="A748">
        <v>746</v>
      </c>
      <c r="B748">
        <v>16.8987309832949</v>
      </c>
      <c r="C748">
        <v>1784.55585743077</v>
      </c>
      <c r="D748">
        <v>0.426022271314044</v>
      </c>
      <c r="E748">
        <v>192.661177560965</v>
      </c>
      <c r="F748">
        <v>19.7480939312959</v>
      </c>
      <c r="G748">
        <v>2414.74926458026</v>
      </c>
      <c r="H748">
        <v>0.231494285630321</v>
      </c>
      <c r="I748">
        <v>0.149509247708038</v>
      </c>
      <c r="J748">
        <v>18.5927012108954</v>
      </c>
      <c r="K748">
        <v>2.89137591460515</v>
      </c>
    </row>
    <row r="749" spans="1:11">
      <c r="A749">
        <v>747</v>
      </c>
      <c r="B749">
        <v>16.8987641639412</v>
      </c>
      <c r="C749">
        <v>1784.55778279161</v>
      </c>
      <c r="D749">
        <v>0.426022119180454</v>
      </c>
      <c r="E749">
        <v>192.661359546397</v>
      </c>
      <c r="F749">
        <v>19.7480761442412</v>
      </c>
      <c r="G749">
        <v>2414.75007566094</v>
      </c>
      <c r="H749">
        <v>0.231494380605871</v>
      </c>
      <c r="I749">
        <v>0.149509265320535</v>
      </c>
      <c r="J749">
        <v>18.5927033879009</v>
      </c>
      <c r="K749">
        <v>2.89137591460515</v>
      </c>
    </row>
    <row r="750" spans="1:11">
      <c r="A750">
        <v>748</v>
      </c>
      <c r="B750">
        <v>16.8985909590794</v>
      </c>
      <c r="C750">
        <v>1784.54230214405</v>
      </c>
      <c r="D750">
        <v>0.426021296836321</v>
      </c>
      <c r="E750">
        <v>192.65995711738</v>
      </c>
      <c r="F750">
        <v>19.748238740986</v>
      </c>
      <c r="G750">
        <v>2414.76383433198</v>
      </c>
      <c r="H750">
        <v>0.231494046882712</v>
      </c>
      <c r="I750">
        <v>0.149509203434123</v>
      </c>
      <c r="J750">
        <v>18.5926772713881</v>
      </c>
      <c r="K750">
        <v>2.89137591460515</v>
      </c>
    </row>
    <row r="751" spans="1:11">
      <c r="A751">
        <v>749</v>
      </c>
      <c r="B751">
        <v>16.8987325160473</v>
      </c>
      <c r="C751">
        <v>1784.55665513077</v>
      </c>
      <c r="D751">
        <v>0.42602263558836</v>
      </c>
      <c r="E751">
        <v>192.661240520119</v>
      </c>
      <c r="F751">
        <v>19.7480832618533</v>
      </c>
      <c r="G751">
        <v>2414.74780205325</v>
      </c>
      <c r="H751">
        <v>0.231494265170118</v>
      </c>
      <c r="I751">
        <v>0.149509243913849</v>
      </c>
      <c r="J751">
        <v>18.5927037921051</v>
      </c>
      <c r="K751">
        <v>2.89137591460515</v>
      </c>
    </row>
    <row r="752" spans="1:11">
      <c r="A752">
        <v>750</v>
      </c>
      <c r="B752">
        <v>16.8987351713774</v>
      </c>
      <c r="C752">
        <v>1784.56262800885</v>
      </c>
      <c r="D752">
        <v>0.426021710071253</v>
      </c>
      <c r="E752">
        <v>192.661731812945</v>
      </c>
      <c r="F752">
        <v>19.7480145539946</v>
      </c>
      <c r="G752">
        <v>2414.73584499613</v>
      </c>
      <c r="H752">
        <v>0.231494658368133</v>
      </c>
      <c r="I752">
        <v>0.149509316829474</v>
      </c>
      <c r="J752">
        <v>18.5927197185002</v>
      </c>
      <c r="K752">
        <v>2.89137591460515</v>
      </c>
    </row>
    <row r="753" spans="1:11">
      <c r="A753">
        <v>751</v>
      </c>
      <c r="B753">
        <v>16.8986406795352</v>
      </c>
      <c r="C753">
        <v>1784.55121555713</v>
      </c>
      <c r="D753">
        <v>0.426021336318511</v>
      </c>
      <c r="E753">
        <v>192.660710735755</v>
      </c>
      <c r="F753">
        <v>19.7481398387862</v>
      </c>
      <c r="G753">
        <v>2414.75167688532</v>
      </c>
      <c r="H753">
        <v>0.23149445292366</v>
      </c>
      <c r="I753">
        <v>0.149509278731325</v>
      </c>
      <c r="J753">
        <v>18.5926984629344</v>
      </c>
      <c r="K753">
        <v>2.89137591460515</v>
      </c>
    </row>
    <row r="754" spans="1:11">
      <c r="A754">
        <v>752</v>
      </c>
      <c r="B754">
        <v>16.8987513855241</v>
      </c>
      <c r="C754">
        <v>1784.56011527764</v>
      </c>
      <c r="D754">
        <v>0.426021325851157</v>
      </c>
      <c r="E754">
        <v>192.66155222889</v>
      </c>
      <c r="F754">
        <v>19.7480377487412</v>
      </c>
      <c r="G754">
        <v>2414.7407812901</v>
      </c>
      <c r="H754">
        <v>0.23149468929729</v>
      </c>
      <c r="I754">
        <v>0.149509322565058</v>
      </c>
      <c r="J754">
        <v>18.5927091189332</v>
      </c>
      <c r="K754">
        <v>2.89137591460515</v>
      </c>
    </row>
    <row r="755" spans="1:11">
      <c r="A755">
        <v>753</v>
      </c>
      <c r="B755">
        <v>16.898671891277</v>
      </c>
      <c r="C755">
        <v>1784.55535179274</v>
      </c>
      <c r="D755">
        <v>0.426021221287814</v>
      </c>
      <c r="E755">
        <v>192.661085625642</v>
      </c>
      <c r="F755">
        <v>19.7480855634277</v>
      </c>
      <c r="G755">
        <v>2414.74612842756</v>
      </c>
      <c r="H755">
        <v>0.231494631980466</v>
      </c>
      <c r="I755">
        <v>0.149509311936076</v>
      </c>
      <c r="J755">
        <v>18.5927054069882</v>
      </c>
      <c r="K755">
        <v>2.89137591460515</v>
      </c>
    </row>
    <row r="756" spans="1:11">
      <c r="A756">
        <v>754</v>
      </c>
      <c r="B756">
        <v>16.8986493567997</v>
      </c>
      <c r="C756">
        <v>1784.54621043805</v>
      </c>
      <c r="D756">
        <v>0.426022049171665</v>
      </c>
      <c r="E756">
        <v>192.660281210479</v>
      </c>
      <c r="F756">
        <v>19.7481917238528</v>
      </c>
      <c r="G756">
        <v>2414.7639258603</v>
      </c>
      <c r="H756">
        <v>0.23149426018817</v>
      </c>
      <c r="I756">
        <v>0.149509242989984</v>
      </c>
      <c r="J756">
        <v>18.5926867379153</v>
      </c>
      <c r="K756">
        <v>2.89137591460515</v>
      </c>
    </row>
    <row r="757" spans="1:11">
      <c r="A757">
        <v>755</v>
      </c>
      <c r="B757">
        <v>16.8987509591883</v>
      </c>
      <c r="C757">
        <v>1784.56025323726</v>
      </c>
      <c r="D757">
        <v>0.426021366412919</v>
      </c>
      <c r="E757">
        <v>192.661575851225</v>
      </c>
      <c r="F757">
        <v>19.7480334310652</v>
      </c>
      <c r="G757">
        <v>2414.74137173847</v>
      </c>
      <c r="H757">
        <v>0.231494752960249</v>
      </c>
      <c r="I757">
        <v>0.149509334370886</v>
      </c>
      <c r="J757">
        <v>18.5927083537783</v>
      </c>
      <c r="K757">
        <v>2.89137591460515</v>
      </c>
    </row>
    <row r="758" spans="1:11">
      <c r="A758">
        <v>756</v>
      </c>
      <c r="B758">
        <v>16.898788859589</v>
      </c>
      <c r="C758">
        <v>1784.56240616191</v>
      </c>
      <c r="D758">
        <v>0.426022295982679</v>
      </c>
      <c r="E758">
        <v>192.661766947331</v>
      </c>
      <c r="F758">
        <v>19.7480130531282</v>
      </c>
      <c r="G758">
        <v>2414.74245707371</v>
      </c>
      <c r="H758">
        <v>0.231494731108843</v>
      </c>
      <c r="I758">
        <v>0.149509330318703</v>
      </c>
      <c r="J758">
        <v>18.5927121659015</v>
      </c>
      <c r="K758">
        <v>2.89137591460515</v>
      </c>
    </row>
    <row r="759" spans="1:11">
      <c r="A759">
        <v>757</v>
      </c>
      <c r="B759">
        <v>16.8987418186726</v>
      </c>
      <c r="C759">
        <v>1784.55979058487</v>
      </c>
      <c r="D759">
        <v>0.426021702564978</v>
      </c>
      <c r="E759">
        <v>192.661506690118</v>
      </c>
      <c r="F759">
        <v>19.7480397496867</v>
      </c>
      <c r="G759">
        <v>2414.74423504933</v>
      </c>
      <c r="H759">
        <v>0.231494723701066</v>
      </c>
      <c r="I759">
        <v>0.149509328944985</v>
      </c>
      <c r="J759">
        <v>18.5927106840649</v>
      </c>
      <c r="K759">
        <v>2.89137591460515</v>
      </c>
    </row>
    <row r="760" spans="1:11">
      <c r="A760">
        <v>758</v>
      </c>
      <c r="B760">
        <v>16.8986331428415</v>
      </c>
      <c r="C760">
        <v>1784.55065914047</v>
      </c>
      <c r="D760">
        <v>0.42602058053794</v>
      </c>
      <c r="E760">
        <v>192.660715675423</v>
      </c>
      <c r="F760">
        <v>19.7481360612341</v>
      </c>
      <c r="G760">
        <v>2414.74800284294</v>
      </c>
      <c r="H760">
        <v>0.231494573266763</v>
      </c>
      <c r="I760">
        <v>0.149509301048055</v>
      </c>
      <c r="J760">
        <v>18.5926913014117</v>
      </c>
      <c r="K760">
        <v>2.89137591460515</v>
      </c>
    </row>
    <row r="761" spans="1:11">
      <c r="A761">
        <v>759</v>
      </c>
      <c r="B761">
        <v>16.8987138203869</v>
      </c>
      <c r="C761">
        <v>1784.5532415501</v>
      </c>
      <c r="D761">
        <v>0.426021172981836</v>
      </c>
      <c r="E761">
        <v>192.660978960427</v>
      </c>
      <c r="F761">
        <v>19.7481129339446</v>
      </c>
      <c r="G761">
        <v>2414.75194808274</v>
      </c>
      <c r="H761">
        <v>0.231494584491249</v>
      </c>
      <c r="I761">
        <v>0.149509303129553</v>
      </c>
      <c r="J761">
        <v>18.5926919377552</v>
      </c>
      <c r="K761">
        <v>2.89137591460515</v>
      </c>
    </row>
    <row r="762" spans="1:11">
      <c r="A762">
        <v>760</v>
      </c>
      <c r="B762">
        <v>16.8987379542922</v>
      </c>
      <c r="C762">
        <v>1784.56109182684</v>
      </c>
      <c r="D762">
        <v>0.426021274807021</v>
      </c>
      <c r="E762">
        <v>192.661643265266</v>
      </c>
      <c r="F762">
        <v>19.7480217987885</v>
      </c>
      <c r="G762">
        <v>2414.7333222007</v>
      </c>
      <c r="H762">
        <v>0.23149469258443</v>
      </c>
      <c r="I762">
        <v>0.149509323174634</v>
      </c>
      <c r="J762">
        <v>18.592710881074</v>
      </c>
      <c r="K762">
        <v>2.89137591460515</v>
      </c>
    </row>
    <row r="763" spans="1:11">
      <c r="A763">
        <v>761</v>
      </c>
      <c r="B763">
        <v>16.8987389177905</v>
      </c>
      <c r="C763">
        <v>1784.56294297831</v>
      </c>
      <c r="D763">
        <v>0.42602091804262</v>
      </c>
      <c r="E763">
        <v>192.66181135911</v>
      </c>
      <c r="F763">
        <v>19.7480015942022</v>
      </c>
      <c r="G763">
        <v>2414.72787264566</v>
      </c>
      <c r="H763">
        <v>0.231494764646103</v>
      </c>
      <c r="I763">
        <v>0.149509336537942</v>
      </c>
      <c r="J763">
        <v>18.5927140646168</v>
      </c>
      <c r="K763">
        <v>2.89137591460515</v>
      </c>
    </row>
    <row r="764" spans="1:11">
      <c r="A764">
        <v>762</v>
      </c>
      <c r="B764">
        <v>16.8987803996546</v>
      </c>
      <c r="C764">
        <v>1784.55964631755</v>
      </c>
      <c r="D764">
        <v>0.426021400635386</v>
      </c>
      <c r="E764">
        <v>192.661556683889</v>
      </c>
      <c r="F764">
        <v>19.7480430677806</v>
      </c>
      <c r="G764">
        <v>2414.73878934469</v>
      </c>
      <c r="H764">
        <v>0.231494632256574</v>
      </c>
      <c r="I764">
        <v>0.149509311987278</v>
      </c>
      <c r="J764">
        <v>18.5927029552904</v>
      </c>
      <c r="K764">
        <v>2.89137591460515</v>
      </c>
    </row>
    <row r="765" spans="1:11">
      <c r="A765">
        <v>763</v>
      </c>
      <c r="B765">
        <v>16.8988544487574</v>
      </c>
      <c r="C765">
        <v>1784.56689424099</v>
      </c>
      <c r="D765">
        <v>0.426021394397277</v>
      </c>
      <c r="E765">
        <v>192.662241777273</v>
      </c>
      <c r="F765">
        <v>19.7479604839704</v>
      </c>
      <c r="G765">
        <v>2414.7275835912</v>
      </c>
      <c r="H765">
        <v>0.231494833209216</v>
      </c>
      <c r="I765">
        <v>0.149509349252471</v>
      </c>
      <c r="J765">
        <v>18.5927120395209</v>
      </c>
      <c r="K765">
        <v>2.89137591460515</v>
      </c>
    </row>
    <row r="766" spans="1:11">
      <c r="A766">
        <v>764</v>
      </c>
      <c r="B766">
        <v>16.8988456113842</v>
      </c>
      <c r="C766">
        <v>1784.56557454088</v>
      </c>
      <c r="D766">
        <v>0.426020432822501</v>
      </c>
      <c r="E766">
        <v>192.662142110774</v>
      </c>
      <c r="F766">
        <v>19.7479717961662</v>
      </c>
      <c r="G766">
        <v>2414.72473111918</v>
      </c>
      <c r="H766">
        <v>0.231494822965424</v>
      </c>
      <c r="I766">
        <v>0.149509347352834</v>
      </c>
      <c r="J766">
        <v>18.5927068061448</v>
      </c>
      <c r="K766">
        <v>2.89137591460515</v>
      </c>
    </row>
    <row r="767" spans="1:11">
      <c r="A767">
        <v>765</v>
      </c>
      <c r="B767">
        <v>16.8987984976213</v>
      </c>
      <c r="C767">
        <v>1784.55829507323</v>
      </c>
      <c r="D767">
        <v>0.426021270893677</v>
      </c>
      <c r="E767">
        <v>192.661471698457</v>
      </c>
      <c r="F767">
        <v>19.7480591132033</v>
      </c>
      <c r="G767">
        <v>2414.74239102788</v>
      </c>
      <c r="H767">
        <v>0.231494661763206</v>
      </c>
      <c r="I767">
        <v>0.149509317459065</v>
      </c>
      <c r="J767">
        <v>18.5926961739398</v>
      </c>
      <c r="K767">
        <v>2.89137591460515</v>
      </c>
    </row>
    <row r="768" spans="1:11">
      <c r="A768">
        <v>766</v>
      </c>
      <c r="B768">
        <v>16.8988940036308</v>
      </c>
      <c r="C768">
        <v>1784.57325695348</v>
      </c>
      <c r="D768">
        <v>0.426021840829002</v>
      </c>
      <c r="E768">
        <v>192.662807517039</v>
      </c>
      <c r="F768">
        <v>19.7478887920133</v>
      </c>
      <c r="G768">
        <v>2414.71751249877</v>
      </c>
      <c r="H768">
        <v>0.231495020285916</v>
      </c>
      <c r="I768">
        <v>0.149509383944493</v>
      </c>
      <c r="J768">
        <v>18.5927246058074</v>
      </c>
      <c r="K768">
        <v>2.89137591460515</v>
      </c>
    </row>
    <row r="769" spans="1:11">
      <c r="A769">
        <v>767</v>
      </c>
      <c r="B769">
        <v>16.8988924637902</v>
      </c>
      <c r="C769">
        <v>1784.56846819406</v>
      </c>
      <c r="D769">
        <v>0.426021377625526</v>
      </c>
      <c r="E769">
        <v>192.662404102706</v>
      </c>
      <c r="F769">
        <v>19.7479445873753</v>
      </c>
      <c r="G769">
        <v>2414.72948433757</v>
      </c>
      <c r="H769">
        <v>0.231494961004082</v>
      </c>
      <c r="I769">
        <v>0.149509372951103</v>
      </c>
      <c r="J769">
        <v>18.5927122834224</v>
      </c>
      <c r="K769">
        <v>2.89137591460515</v>
      </c>
    </row>
    <row r="770" spans="1:11">
      <c r="A770">
        <v>768</v>
      </c>
      <c r="B770">
        <v>16.8987991561356</v>
      </c>
      <c r="C770">
        <v>1784.56615860533</v>
      </c>
      <c r="D770">
        <v>0.426021176720874</v>
      </c>
      <c r="E770">
        <v>192.662114202904</v>
      </c>
      <c r="F770">
        <v>19.7479640849686</v>
      </c>
      <c r="G770">
        <v>2414.72568070618</v>
      </c>
      <c r="H770">
        <v>0.231494872632677</v>
      </c>
      <c r="I770">
        <v>0.149509356563265</v>
      </c>
      <c r="J770">
        <v>18.5927178823993</v>
      </c>
      <c r="K770">
        <v>2.89137591460515</v>
      </c>
    </row>
    <row r="771" spans="1:11">
      <c r="A771">
        <v>769</v>
      </c>
      <c r="B771">
        <v>16.8988775767134</v>
      </c>
      <c r="C771">
        <v>1784.56896087293</v>
      </c>
      <c r="D771">
        <v>0.426021506438061</v>
      </c>
      <c r="E771">
        <v>192.662428850312</v>
      </c>
      <c r="F771">
        <v>19.7479358826986</v>
      </c>
      <c r="G771">
        <v>2414.72531042912</v>
      </c>
      <c r="H771">
        <v>0.231494873951154</v>
      </c>
      <c r="I771">
        <v>0.149509356807767</v>
      </c>
      <c r="J771">
        <v>18.592715528653</v>
      </c>
      <c r="K771">
        <v>2.89137591460515</v>
      </c>
    </row>
    <row r="772" spans="1:11">
      <c r="A772">
        <v>770</v>
      </c>
      <c r="B772">
        <v>16.8990639774595</v>
      </c>
      <c r="C772">
        <v>1784.5857508873</v>
      </c>
      <c r="D772">
        <v>0.426021215813848</v>
      </c>
      <c r="E772">
        <v>192.663998759335</v>
      </c>
      <c r="F772">
        <v>19.7477543995006</v>
      </c>
      <c r="G772">
        <v>2414.70226169613</v>
      </c>
      <c r="H772">
        <v>0.231495278316188</v>
      </c>
      <c r="I772">
        <v>0.149509431794374</v>
      </c>
      <c r="J772">
        <v>18.5927382409697</v>
      </c>
      <c r="K772">
        <v>2.89137591460515</v>
      </c>
    </row>
    <row r="773" spans="1:11">
      <c r="A773">
        <v>771</v>
      </c>
      <c r="B773">
        <v>16.8991153764415</v>
      </c>
      <c r="C773">
        <v>1784.58987269828</v>
      </c>
      <c r="D773">
        <v>0.426021412223445</v>
      </c>
      <c r="E773">
        <v>192.66438127827</v>
      </c>
      <c r="F773">
        <v>19.7477094236861</v>
      </c>
      <c r="G773">
        <v>2414.69788059412</v>
      </c>
      <c r="H773">
        <v>0.231495393926277</v>
      </c>
      <c r="I773">
        <v>0.149509453233457</v>
      </c>
      <c r="J773">
        <v>18.5927440359234</v>
      </c>
      <c r="K773">
        <v>2.89137591460515</v>
      </c>
    </row>
    <row r="774" spans="1:11">
      <c r="A774">
        <v>772</v>
      </c>
      <c r="B774">
        <v>16.8989899744554</v>
      </c>
      <c r="C774">
        <v>1784.57690988177</v>
      </c>
      <c r="D774">
        <v>0.426020200855911</v>
      </c>
      <c r="E774">
        <v>192.663225602011</v>
      </c>
      <c r="F774">
        <v>19.7478472832372</v>
      </c>
      <c r="G774">
        <v>2414.71185406005</v>
      </c>
      <c r="H774">
        <v>0.231495231444859</v>
      </c>
      <c r="I774">
        <v>0.149509423102416</v>
      </c>
      <c r="J774">
        <v>18.5927195865872</v>
      </c>
      <c r="K774">
        <v>2.89137591460515</v>
      </c>
    </row>
    <row r="775" spans="1:11">
      <c r="A775">
        <v>773</v>
      </c>
      <c r="B775">
        <v>16.8989976649651</v>
      </c>
      <c r="C775">
        <v>1784.57667477151</v>
      </c>
      <c r="D775">
        <v>0.426019808754721</v>
      </c>
      <c r="E775">
        <v>192.663215335345</v>
      </c>
      <c r="F775">
        <v>19.7478526270852</v>
      </c>
      <c r="G775">
        <v>2414.71348450102</v>
      </c>
      <c r="H775">
        <v>0.231495277332768</v>
      </c>
      <c r="I775">
        <v>0.149509431612006</v>
      </c>
      <c r="J775">
        <v>18.5927177068357</v>
      </c>
      <c r="K775">
        <v>2.89137591460515</v>
      </c>
    </row>
    <row r="776" spans="1:11">
      <c r="A776">
        <v>774</v>
      </c>
      <c r="B776">
        <v>16.8991044740785</v>
      </c>
      <c r="C776">
        <v>1784.58636485472</v>
      </c>
      <c r="D776">
        <v>0.426020082895772</v>
      </c>
      <c r="E776">
        <v>192.664092231113</v>
      </c>
      <c r="F776">
        <v>19.7477468642551</v>
      </c>
      <c r="G776">
        <v>2414.70382388123</v>
      </c>
      <c r="H776">
        <v>0.231495566230805</v>
      </c>
      <c r="I776">
        <v>0.14950948518614</v>
      </c>
      <c r="J776">
        <v>18.5927339471714</v>
      </c>
      <c r="K776">
        <v>2.89137591460515</v>
      </c>
    </row>
    <row r="777" spans="1:11">
      <c r="A777">
        <v>775</v>
      </c>
      <c r="B777">
        <v>16.8989237529569</v>
      </c>
      <c r="C777">
        <v>1784.56662837241</v>
      </c>
      <c r="D777">
        <v>0.426020149483772</v>
      </c>
      <c r="E777">
        <v>192.66232448327</v>
      </c>
      <c r="F777">
        <v>19.7479619912503</v>
      </c>
      <c r="G777">
        <v>2414.72758553842</v>
      </c>
      <c r="H777">
        <v>0.231494954948408</v>
      </c>
      <c r="I777">
        <v>0.149509371828122</v>
      </c>
      <c r="J777">
        <v>18.592698288471</v>
      </c>
      <c r="K777">
        <v>2.89137591460515</v>
      </c>
    </row>
    <row r="778" spans="1:11">
      <c r="A778">
        <v>776</v>
      </c>
      <c r="B778">
        <v>16.8991959115792</v>
      </c>
      <c r="C778">
        <v>1784.59607678404</v>
      </c>
      <c r="D778">
        <v>0.426021329150328</v>
      </c>
      <c r="E778">
        <v>192.664988773922</v>
      </c>
      <c r="F778">
        <v>19.7476392060467</v>
      </c>
      <c r="G778">
        <v>2414.68718324274</v>
      </c>
      <c r="H778">
        <v>0.231495418016319</v>
      </c>
      <c r="I778">
        <v>0.149509457700787</v>
      </c>
      <c r="J778">
        <v>18.5927494536784</v>
      </c>
      <c r="K778">
        <v>2.89137591460515</v>
      </c>
    </row>
    <row r="779" spans="1:11">
      <c r="A779">
        <v>777</v>
      </c>
      <c r="B779">
        <v>16.8989773659807</v>
      </c>
      <c r="C779">
        <v>1784.57360546125</v>
      </c>
      <c r="D779">
        <v>0.426020716089796</v>
      </c>
      <c r="E779">
        <v>192.662918944982</v>
      </c>
      <c r="F779">
        <v>19.7478847018054</v>
      </c>
      <c r="G779">
        <v>2414.71976726727</v>
      </c>
      <c r="H779">
        <v>0.231495100504429</v>
      </c>
      <c r="I779">
        <v>0.149509398820442</v>
      </c>
      <c r="J779">
        <v>18.5927147205736</v>
      </c>
      <c r="K779">
        <v>2.89137591460515</v>
      </c>
    </row>
    <row r="780" spans="1:11">
      <c r="A780">
        <v>778</v>
      </c>
      <c r="B780">
        <v>16.898837042541</v>
      </c>
      <c r="C780">
        <v>1784.56097392072</v>
      </c>
      <c r="D780">
        <v>0.426020532798954</v>
      </c>
      <c r="E780">
        <v>192.661758897043</v>
      </c>
      <c r="F780">
        <v>19.748019659099</v>
      </c>
      <c r="G780">
        <v>2414.732350088</v>
      </c>
      <c r="H780">
        <v>0.231494793018843</v>
      </c>
      <c r="I780">
        <v>0.149509341799459</v>
      </c>
      <c r="J780">
        <v>18.5926953731674</v>
      </c>
      <c r="K780">
        <v>2.89137591460515</v>
      </c>
    </row>
    <row r="781" spans="1:11">
      <c r="A781">
        <v>779</v>
      </c>
      <c r="B781">
        <v>16.898888107476</v>
      </c>
      <c r="C781">
        <v>1784.56503843128</v>
      </c>
      <c r="D781">
        <v>0.426020698223309</v>
      </c>
      <c r="E781">
        <v>192.662139362415</v>
      </c>
      <c r="F781">
        <v>19.7479733328084</v>
      </c>
      <c r="G781">
        <v>2414.72804429795</v>
      </c>
      <c r="H781">
        <v>0.231494890828178</v>
      </c>
      <c r="I781">
        <v>0.149509359937489</v>
      </c>
      <c r="J781">
        <v>18.5927006512025</v>
      </c>
      <c r="K781">
        <v>2.89137591460515</v>
      </c>
    </row>
    <row r="782" spans="1:11">
      <c r="A782">
        <v>780</v>
      </c>
      <c r="B782">
        <v>16.8988020336557</v>
      </c>
      <c r="C782">
        <v>1784.55856101282</v>
      </c>
      <c r="D782">
        <v>0.426021336302729</v>
      </c>
      <c r="E782">
        <v>192.661505546096</v>
      </c>
      <c r="F782">
        <v>19.7480488376247</v>
      </c>
      <c r="G782">
        <v>2414.73704078228</v>
      </c>
      <c r="H782">
        <v>0.231494672805792</v>
      </c>
      <c r="I782">
        <v>0.149509319506831</v>
      </c>
      <c r="J782">
        <v>18.5926953319801</v>
      </c>
      <c r="K782">
        <v>2.89137591460515</v>
      </c>
    </row>
    <row r="783" spans="1:11">
      <c r="A783">
        <v>781</v>
      </c>
      <c r="B783">
        <v>16.8987830515247</v>
      </c>
      <c r="C783">
        <v>1784.56121859378</v>
      </c>
      <c r="D783">
        <v>0.426021425982013</v>
      </c>
      <c r="E783">
        <v>192.661694554598</v>
      </c>
      <c r="F783">
        <v>19.7480149288399</v>
      </c>
      <c r="G783">
        <v>2414.73191277032</v>
      </c>
      <c r="H783">
        <v>0.23149477147129</v>
      </c>
      <c r="I783">
        <v>0.149509337803623</v>
      </c>
      <c r="J783">
        <v>18.5927060874249</v>
      </c>
      <c r="K783">
        <v>2.89137591460515</v>
      </c>
    </row>
    <row r="784" spans="1:11">
      <c r="A784">
        <v>782</v>
      </c>
      <c r="B784">
        <v>16.8986119696812</v>
      </c>
      <c r="C784">
        <v>1784.54091999547</v>
      </c>
      <c r="D784">
        <v>0.426020888531566</v>
      </c>
      <c r="E784">
        <v>192.659900201728</v>
      </c>
      <c r="F784">
        <v>19.7482380205457</v>
      </c>
      <c r="G784">
        <v>2414.75742992296</v>
      </c>
      <c r="H784">
        <v>0.231494327987909</v>
      </c>
      <c r="I784">
        <v>0.149509255562931</v>
      </c>
      <c r="J784">
        <v>18.592666765624</v>
      </c>
      <c r="K784">
        <v>2.89137591460515</v>
      </c>
    </row>
    <row r="785" spans="1:11">
      <c r="A785">
        <v>783</v>
      </c>
      <c r="B785">
        <v>16.8987994956446</v>
      </c>
      <c r="C785">
        <v>1784.55858760623</v>
      </c>
      <c r="D785">
        <v>0.42602145393078</v>
      </c>
      <c r="E785">
        <v>192.661512438253</v>
      </c>
      <c r="F785">
        <v>19.7480461075686</v>
      </c>
      <c r="G785">
        <v>2414.73828086867</v>
      </c>
      <c r="H785">
        <v>0.231494727919945</v>
      </c>
      <c r="I785">
        <v>0.149509329727346</v>
      </c>
      <c r="J785">
        <v>18.5926951296955</v>
      </c>
      <c r="K785">
        <v>2.89137591460515</v>
      </c>
    </row>
    <row r="786" spans="1:11">
      <c r="A786">
        <v>784</v>
      </c>
      <c r="B786">
        <v>16.8987868445099</v>
      </c>
      <c r="C786">
        <v>1784.55791522419</v>
      </c>
      <c r="D786">
        <v>0.426021993148005</v>
      </c>
      <c r="E786">
        <v>192.661387939009</v>
      </c>
      <c r="F786">
        <v>19.7480599223405</v>
      </c>
      <c r="G786">
        <v>2414.74086112368</v>
      </c>
      <c r="H786">
        <v>0.231494580108378</v>
      </c>
      <c r="I786">
        <v>0.149509302316782</v>
      </c>
      <c r="J786">
        <v>18.5927008804171</v>
      </c>
      <c r="K786">
        <v>2.89137591460515</v>
      </c>
    </row>
    <row r="787" spans="1:11">
      <c r="A787">
        <v>785</v>
      </c>
      <c r="B787">
        <v>16.8988075156068</v>
      </c>
      <c r="C787">
        <v>1784.55739708543</v>
      </c>
      <c r="D787">
        <v>0.426021528902049</v>
      </c>
      <c r="E787">
        <v>192.661403811606</v>
      </c>
      <c r="F787">
        <v>19.7480626645765</v>
      </c>
      <c r="G787">
        <v>2414.74299455046</v>
      </c>
      <c r="H787">
        <v>0.231494669627964</v>
      </c>
      <c r="I787">
        <v>0.149509318917527</v>
      </c>
      <c r="J787">
        <v>18.5926928387953</v>
      </c>
      <c r="K787">
        <v>2.89137591460515</v>
      </c>
    </row>
    <row r="788" spans="1:11">
      <c r="A788">
        <v>786</v>
      </c>
      <c r="B788">
        <v>16.8988172290394</v>
      </c>
      <c r="C788">
        <v>1784.5606370502</v>
      </c>
      <c r="D788">
        <v>0.426020932871564</v>
      </c>
      <c r="E788">
        <v>192.661701429956</v>
      </c>
      <c r="F788">
        <v>19.7480286687704</v>
      </c>
      <c r="G788">
        <v>2414.7357062262</v>
      </c>
      <c r="H788">
        <v>0.231494826116178</v>
      </c>
      <c r="I788">
        <v>0.149509347937119</v>
      </c>
      <c r="J788">
        <v>18.5926979785396</v>
      </c>
      <c r="K788">
        <v>2.89137591460515</v>
      </c>
    </row>
    <row r="789" spans="1:11">
      <c r="A789">
        <v>787</v>
      </c>
      <c r="B789">
        <v>16.8987928671823</v>
      </c>
      <c r="C789">
        <v>1784.55836088099</v>
      </c>
      <c r="D789">
        <v>0.426021741945615</v>
      </c>
      <c r="E789">
        <v>192.661467708881</v>
      </c>
      <c r="F789">
        <v>19.7480507582931</v>
      </c>
      <c r="G789">
        <v>2414.74153698646</v>
      </c>
      <c r="H789">
        <v>0.231494697332395</v>
      </c>
      <c r="I789">
        <v>0.149509324055109</v>
      </c>
      <c r="J789">
        <v>18.5926975116241</v>
      </c>
      <c r="K789">
        <v>2.89137591460515</v>
      </c>
    </row>
    <row r="790" spans="1:11">
      <c r="A790">
        <v>788</v>
      </c>
      <c r="B790">
        <v>16.8987769080079</v>
      </c>
      <c r="C790">
        <v>1784.55732955424</v>
      </c>
      <c r="D790">
        <v>0.426020723098339</v>
      </c>
      <c r="E790">
        <v>192.661385905697</v>
      </c>
      <c r="F790">
        <v>19.7480579303882</v>
      </c>
      <c r="G790">
        <v>2414.7366210495</v>
      </c>
      <c r="H790">
        <v>0.231494688406369</v>
      </c>
      <c r="I790">
        <v>0.149509322399843</v>
      </c>
      <c r="J790">
        <v>18.5926937343684</v>
      </c>
      <c r="K790">
        <v>2.89137591460515</v>
      </c>
    </row>
    <row r="791" spans="1:11">
      <c r="A791">
        <v>789</v>
      </c>
      <c r="B791">
        <v>16.8988383201292</v>
      </c>
      <c r="C791">
        <v>1784.55838228737</v>
      </c>
      <c r="D791">
        <v>0.426021679262566</v>
      </c>
      <c r="E791">
        <v>192.66152171016</v>
      </c>
      <c r="F791">
        <v>19.7480538448257</v>
      </c>
      <c r="G791">
        <v>2414.74291536545</v>
      </c>
      <c r="H791">
        <v>0.231494668396327</v>
      </c>
      <c r="I791">
        <v>0.149509318689129</v>
      </c>
      <c r="J791">
        <v>18.5926912292814</v>
      </c>
      <c r="K791">
        <v>2.89137591460515</v>
      </c>
    </row>
    <row r="792" spans="1:11">
      <c r="A792">
        <v>790</v>
      </c>
      <c r="B792">
        <v>16.8988313198825</v>
      </c>
      <c r="C792">
        <v>1784.56321898771</v>
      </c>
      <c r="D792">
        <v>0.426021924251649</v>
      </c>
      <c r="E792">
        <v>192.661905054048</v>
      </c>
      <c r="F792">
        <v>19.7479961057553</v>
      </c>
      <c r="G792">
        <v>2414.73272009755</v>
      </c>
      <c r="H792">
        <v>0.231494848879173</v>
      </c>
      <c r="I792">
        <v>0.14950935215835</v>
      </c>
      <c r="J792">
        <v>18.5927062664668</v>
      </c>
      <c r="K792">
        <v>2.89137591460515</v>
      </c>
    </row>
    <row r="793" spans="1:11">
      <c r="A793">
        <v>791</v>
      </c>
      <c r="B793">
        <v>16.8987991034346</v>
      </c>
      <c r="C793">
        <v>1784.56214316656</v>
      </c>
      <c r="D793">
        <v>0.426021982072731</v>
      </c>
      <c r="E793">
        <v>192.661788841975</v>
      </c>
      <c r="F793">
        <v>19.748006647593</v>
      </c>
      <c r="G793">
        <v>2414.73023297144</v>
      </c>
      <c r="H793">
        <v>0.231494723380164</v>
      </c>
      <c r="I793">
        <v>0.149509328885476</v>
      </c>
      <c r="J793">
        <v>18.5927067665816</v>
      </c>
      <c r="K793">
        <v>2.89137591460515</v>
      </c>
    </row>
    <row r="794" spans="1:11">
      <c r="A794">
        <v>792</v>
      </c>
      <c r="B794">
        <v>16.8990019734004</v>
      </c>
      <c r="C794">
        <v>1784.57753938191</v>
      </c>
      <c r="D794">
        <v>0.426023056046922</v>
      </c>
      <c r="E794">
        <v>192.663228219668</v>
      </c>
      <c r="F794">
        <v>19.7478425437055</v>
      </c>
      <c r="G794">
        <v>2414.71655917835</v>
      </c>
      <c r="H794">
        <v>0.231494985852433</v>
      </c>
      <c r="I794">
        <v>0.149509377559051</v>
      </c>
      <c r="J794">
        <v>18.5927278646564</v>
      </c>
      <c r="K794">
        <v>2.89137591460515</v>
      </c>
    </row>
    <row r="795" spans="1:11">
      <c r="A795">
        <v>793</v>
      </c>
      <c r="B795">
        <v>16.8989066233416</v>
      </c>
      <c r="C795">
        <v>1784.57056656804</v>
      </c>
      <c r="D795">
        <v>0.426021917279225</v>
      </c>
      <c r="E795">
        <v>192.662599218958</v>
      </c>
      <c r="F795">
        <v>19.7479124816314</v>
      </c>
      <c r="G795">
        <v>2414.72145124181</v>
      </c>
      <c r="H795">
        <v>0.231495053581231</v>
      </c>
      <c r="I795">
        <v>0.14950939011887</v>
      </c>
      <c r="J795">
        <v>18.5927155080694</v>
      </c>
      <c r="K795">
        <v>2.89137591460515</v>
      </c>
    </row>
    <row r="796" spans="1:11">
      <c r="A796">
        <v>794</v>
      </c>
      <c r="B796">
        <v>16.8988871793511</v>
      </c>
      <c r="C796">
        <v>1784.56701004933</v>
      </c>
      <c r="D796">
        <v>0.42602180431931</v>
      </c>
      <c r="E796">
        <v>192.662237733057</v>
      </c>
      <c r="F796">
        <v>19.7479593037848</v>
      </c>
      <c r="G796">
        <v>2414.73317237485</v>
      </c>
      <c r="H796">
        <v>0.231495081240165</v>
      </c>
      <c r="I796">
        <v>0.149509395248022</v>
      </c>
      <c r="J796">
        <v>18.5927133912442</v>
      </c>
      <c r="K796">
        <v>2.89137591460515</v>
      </c>
    </row>
    <row r="797" spans="1:11">
      <c r="A797">
        <v>795</v>
      </c>
      <c r="B797">
        <v>16.8988886505857</v>
      </c>
      <c r="C797">
        <v>1784.57192576732</v>
      </c>
      <c r="D797">
        <v>0.426022053590055</v>
      </c>
      <c r="E797">
        <v>192.662685124965</v>
      </c>
      <c r="F797">
        <v>19.7478963039627</v>
      </c>
      <c r="G797">
        <v>2414.71780381445</v>
      </c>
      <c r="H797">
        <v>0.23149502340889</v>
      </c>
      <c r="I797">
        <v>0.149509384523626</v>
      </c>
      <c r="J797">
        <v>18.5927222821997</v>
      </c>
      <c r="K797">
        <v>2.89137591460515</v>
      </c>
    </row>
    <row r="798" spans="1:11">
      <c r="A798">
        <v>796</v>
      </c>
      <c r="B798">
        <v>16.8989101831547</v>
      </c>
      <c r="C798">
        <v>1784.56884102736</v>
      </c>
      <c r="D798">
        <v>0.426022297024112</v>
      </c>
      <c r="E798">
        <v>192.662427681261</v>
      </c>
      <c r="F798">
        <v>19.7479354954943</v>
      </c>
      <c r="G798">
        <v>2414.7279306081</v>
      </c>
      <c r="H798">
        <v>0.231495033073726</v>
      </c>
      <c r="I798">
        <v>0.1495093863159</v>
      </c>
      <c r="J798">
        <v>18.5927139424391</v>
      </c>
      <c r="K798">
        <v>2.89137591460515</v>
      </c>
    </row>
    <row r="799" spans="1:11">
      <c r="A799">
        <v>797</v>
      </c>
      <c r="B799">
        <v>16.8988514773567</v>
      </c>
      <c r="C799">
        <v>1784.56484186089</v>
      </c>
      <c r="D799">
        <v>0.426022035432451</v>
      </c>
      <c r="E799">
        <v>192.66205306995</v>
      </c>
      <c r="F799">
        <v>19.7479764521324</v>
      </c>
      <c r="G799">
        <v>2414.73112569076</v>
      </c>
      <c r="H799">
        <v>0.231494877613758</v>
      </c>
      <c r="I799">
        <v>0.149509357486971</v>
      </c>
      <c r="J799">
        <v>18.5927088567168</v>
      </c>
      <c r="K799">
        <v>2.89137591460515</v>
      </c>
    </row>
    <row r="800" spans="1:11">
      <c r="A800">
        <v>798</v>
      </c>
      <c r="B800">
        <v>16.8986458897204</v>
      </c>
      <c r="C800">
        <v>1784.53734299023</v>
      </c>
      <c r="D800">
        <v>0.426021789307695</v>
      </c>
      <c r="E800">
        <v>192.659609001447</v>
      </c>
      <c r="F800">
        <v>19.7482853427091</v>
      </c>
      <c r="G800">
        <v>2414.7718037239</v>
      </c>
      <c r="H800">
        <v>0.231494192298233</v>
      </c>
      <c r="I800">
        <v>0.149509230400313</v>
      </c>
      <c r="J800">
        <v>18.5926560843709</v>
      </c>
      <c r="K800">
        <v>2.89137591460515</v>
      </c>
    </row>
    <row r="801" spans="1:11">
      <c r="A801">
        <v>799</v>
      </c>
      <c r="B801">
        <v>16.8989244956863</v>
      </c>
      <c r="C801">
        <v>1784.57143806226</v>
      </c>
      <c r="D801">
        <v>0.426021708796725</v>
      </c>
      <c r="E801">
        <v>192.662675656581</v>
      </c>
      <c r="F801">
        <v>19.747907820771</v>
      </c>
      <c r="G801">
        <v>2414.72170160759</v>
      </c>
      <c r="H801">
        <v>0.231495056298261</v>
      </c>
      <c r="I801">
        <v>0.149509390622724</v>
      </c>
      <c r="J801">
        <v>18.5927171036029</v>
      </c>
      <c r="K801">
        <v>2.89137591460515</v>
      </c>
    </row>
    <row r="802" spans="1:11">
      <c r="A802">
        <v>800</v>
      </c>
      <c r="B802">
        <v>16.8987697168865</v>
      </c>
      <c r="C802">
        <v>1784.55590571739</v>
      </c>
      <c r="D802">
        <v>0.426021202920313</v>
      </c>
      <c r="E802">
        <v>192.661239212955</v>
      </c>
      <c r="F802">
        <v>19.74808206428</v>
      </c>
      <c r="G802">
        <v>2414.74545230642</v>
      </c>
      <c r="H802">
        <v>0.231494797710565</v>
      </c>
      <c r="I802">
        <v>0.149509342669505</v>
      </c>
      <c r="J802">
        <v>18.592693890595</v>
      </c>
      <c r="K802">
        <v>2.89137591460515</v>
      </c>
    </row>
    <row r="803" spans="1:11">
      <c r="A803">
        <v>801</v>
      </c>
      <c r="B803">
        <v>16.8988035308133</v>
      </c>
      <c r="C803">
        <v>1784.56068302264</v>
      </c>
      <c r="D803">
        <v>0.426021242830959</v>
      </c>
      <c r="E803">
        <v>192.661690994357</v>
      </c>
      <c r="F803">
        <v>19.7480215703205</v>
      </c>
      <c r="G803">
        <v>2414.73358383823</v>
      </c>
      <c r="H803">
        <v>0.231494884918773</v>
      </c>
      <c r="I803">
        <v>0.149509358841633</v>
      </c>
      <c r="J803">
        <v>18.5926999966546</v>
      </c>
      <c r="K803">
        <v>2.89137591460515</v>
      </c>
    </row>
    <row r="804" spans="1:11">
      <c r="A804">
        <v>802</v>
      </c>
      <c r="B804">
        <v>16.8988705306954</v>
      </c>
      <c r="C804">
        <v>1784.57165811558</v>
      </c>
      <c r="D804">
        <v>0.426021474541641</v>
      </c>
      <c r="E804">
        <v>192.662663077442</v>
      </c>
      <c r="F804">
        <v>19.7479036291178</v>
      </c>
      <c r="G804">
        <v>2414.71630714137</v>
      </c>
      <c r="H804">
        <v>0.231495076814677</v>
      </c>
      <c r="I804">
        <v>0.149509394427347</v>
      </c>
      <c r="J804">
        <v>18.5927217403564</v>
      </c>
      <c r="K804">
        <v>2.89137591460515</v>
      </c>
    </row>
    <row r="805" spans="1:11">
      <c r="A805">
        <v>803</v>
      </c>
      <c r="B805">
        <v>16.898904035075</v>
      </c>
      <c r="C805">
        <v>1784.56920493697</v>
      </c>
      <c r="D805">
        <v>0.42602197209199</v>
      </c>
      <c r="E805">
        <v>192.662463757848</v>
      </c>
      <c r="F805">
        <v>19.7479334576709</v>
      </c>
      <c r="G805">
        <v>2414.7260611581</v>
      </c>
      <c r="H805">
        <v>0.231494970180263</v>
      </c>
      <c r="I805">
        <v>0.14950937465276</v>
      </c>
      <c r="J805">
        <v>18.5927143106073</v>
      </c>
      <c r="K805">
        <v>2.89137591460515</v>
      </c>
    </row>
    <row r="806" spans="1:11">
      <c r="A806">
        <v>804</v>
      </c>
      <c r="B806">
        <v>16.8988060691816</v>
      </c>
      <c r="C806">
        <v>1784.56380343498</v>
      </c>
      <c r="D806">
        <v>0.426022364270819</v>
      </c>
      <c r="E806">
        <v>192.661892156198</v>
      </c>
      <c r="F806">
        <v>19.7479856718436</v>
      </c>
      <c r="G806">
        <v>2414.73862087304</v>
      </c>
      <c r="H806">
        <v>0.231495009946533</v>
      </c>
      <c r="I806">
        <v>0.149509382027128</v>
      </c>
      <c r="J806">
        <v>18.5927152729825</v>
      </c>
      <c r="K806">
        <v>2.89137591460515</v>
      </c>
    </row>
    <row r="807" spans="1:11">
      <c r="A807">
        <v>805</v>
      </c>
      <c r="B807">
        <v>16.8988668721362</v>
      </c>
      <c r="C807">
        <v>1784.56436780277</v>
      </c>
      <c r="D807">
        <v>0.426022069666368</v>
      </c>
      <c r="E807">
        <v>192.66202398004</v>
      </c>
      <c r="F807">
        <v>19.747983391137</v>
      </c>
      <c r="G807">
        <v>2414.7337211579</v>
      </c>
      <c r="H807">
        <v>0.231494868179774</v>
      </c>
      <c r="I807">
        <v>0.149509355737507</v>
      </c>
      <c r="J807">
        <v>18.5927061316358</v>
      </c>
      <c r="K807">
        <v>2.89137591460515</v>
      </c>
    </row>
    <row r="808" spans="1:11">
      <c r="A808">
        <v>806</v>
      </c>
      <c r="B808">
        <v>16.898865017841</v>
      </c>
      <c r="C808">
        <v>1784.57007776198</v>
      </c>
      <c r="D808">
        <v>0.426022270244241</v>
      </c>
      <c r="E808">
        <v>192.662501811096</v>
      </c>
      <c r="F808">
        <v>19.7479173698891</v>
      </c>
      <c r="G808">
        <v>2414.72175202126</v>
      </c>
      <c r="H808">
        <v>0.23149505064985</v>
      </c>
      <c r="I808">
        <v>0.149509389575267</v>
      </c>
      <c r="J808">
        <v>18.592721112964</v>
      </c>
      <c r="K808">
        <v>2.89137591460515</v>
      </c>
    </row>
    <row r="809" spans="1:11">
      <c r="A809">
        <v>807</v>
      </c>
      <c r="B809">
        <v>16.8987755794409</v>
      </c>
      <c r="C809">
        <v>1784.56145577808</v>
      </c>
      <c r="D809">
        <v>0.42602206757946</v>
      </c>
      <c r="E809">
        <v>192.66171270619</v>
      </c>
      <c r="F809">
        <v>19.7480117024965</v>
      </c>
      <c r="G809">
        <v>2414.73194833129</v>
      </c>
      <c r="H809">
        <v>0.231494870112978</v>
      </c>
      <c r="I809">
        <v>0.149509356096005</v>
      </c>
      <c r="J809">
        <v>18.5927075582448</v>
      </c>
      <c r="K809">
        <v>2.89137591460515</v>
      </c>
    </row>
    <row r="810" spans="1:11">
      <c r="A810">
        <v>808</v>
      </c>
      <c r="B810">
        <v>16.8988566733004</v>
      </c>
      <c r="C810">
        <v>1784.569913181</v>
      </c>
      <c r="D810">
        <v>0.426022427830241</v>
      </c>
      <c r="E810">
        <v>192.662475739126</v>
      </c>
      <c r="F810">
        <v>19.7479195368131</v>
      </c>
      <c r="G810">
        <v>2414.72235404595</v>
      </c>
      <c r="H810">
        <v>0.231495047144719</v>
      </c>
      <c r="I810">
        <v>0.149509388925265</v>
      </c>
      <c r="J810">
        <v>18.5927221680065</v>
      </c>
      <c r="K810">
        <v>2.89137591460515</v>
      </c>
    </row>
    <row r="811" spans="1:11">
      <c r="A811">
        <v>809</v>
      </c>
      <c r="B811">
        <v>16.8988725313225</v>
      </c>
      <c r="C811">
        <v>1784.5707501165</v>
      </c>
      <c r="D811">
        <v>0.426021810992153</v>
      </c>
      <c r="E811">
        <v>192.662573807447</v>
      </c>
      <c r="F811">
        <v>19.7479114434729</v>
      </c>
      <c r="G811">
        <v>2414.71994092648</v>
      </c>
      <c r="H811">
        <v>0.231495112412872</v>
      </c>
      <c r="I811">
        <v>0.149509401028778</v>
      </c>
      <c r="J811">
        <v>18.5927208956033</v>
      </c>
      <c r="K811">
        <v>2.89137591460515</v>
      </c>
    </row>
    <row r="812" spans="1:11">
      <c r="A812">
        <v>810</v>
      </c>
      <c r="B812">
        <v>16.8988700984515</v>
      </c>
      <c r="C812">
        <v>1784.57160637977</v>
      </c>
      <c r="D812">
        <v>0.426021690279954</v>
      </c>
      <c r="E812">
        <v>192.662648575275</v>
      </c>
      <c r="F812">
        <v>19.747900039915</v>
      </c>
      <c r="G812">
        <v>2414.71759443158</v>
      </c>
      <c r="H812">
        <v>0.231495154717626</v>
      </c>
      <c r="I812">
        <v>0.149509408873894</v>
      </c>
      <c r="J812">
        <v>18.5927227676744</v>
      </c>
      <c r="K812">
        <v>2.89137591460515</v>
      </c>
    </row>
    <row r="813" spans="1:11">
      <c r="A813">
        <v>811</v>
      </c>
      <c r="B813">
        <v>16.8988532697275</v>
      </c>
      <c r="C813">
        <v>1784.57190063925</v>
      </c>
      <c r="D813">
        <v>0.42602186890019</v>
      </c>
      <c r="E813">
        <v>192.662628222534</v>
      </c>
      <c r="F813">
        <v>19.7478982543075</v>
      </c>
      <c r="G813">
        <v>2414.71635506351</v>
      </c>
      <c r="H813">
        <v>0.231495109078207</v>
      </c>
      <c r="I813">
        <v>0.149509400410388</v>
      </c>
      <c r="J813">
        <v>18.5927285507371</v>
      </c>
      <c r="K813">
        <v>2.89137591460515</v>
      </c>
    </row>
    <row r="814" spans="1:11">
      <c r="A814">
        <v>812</v>
      </c>
      <c r="B814">
        <v>16.8988818301927</v>
      </c>
      <c r="C814">
        <v>1784.57112638325</v>
      </c>
      <c r="D814">
        <v>0.426022039853855</v>
      </c>
      <c r="E814">
        <v>192.662610952093</v>
      </c>
      <c r="F814">
        <v>19.7479084916364</v>
      </c>
      <c r="G814">
        <v>2414.7208888772</v>
      </c>
      <c r="H814">
        <v>0.231495116785678</v>
      </c>
      <c r="I814">
        <v>0.149509401839684</v>
      </c>
      <c r="J814">
        <v>18.5927213203838</v>
      </c>
      <c r="K814">
        <v>2.89137591460515</v>
      </c>
    </row>
    <row r="815" spans="1:11">
      <c r="A815">
        <v>813</v>
      </c>
      <c r="B815">
        <v>16.8989011296186</v>
      </c>
      <c r="C815">
        <v>1784.56985784315</v>
      </c>
      <c r="D815">
        <v>0.426021818248653</v>
      </c>
      <c r="E815">
        <v>192.662527511777</v>
      </c>
      <c r="F815">
        <v>19.7479250031842</v>
      </c>
      <c r="G815">
        <v>2414.72356248022</v>
      </c>
      <c r="H815">
        <v>0.231495061916349</v>
      </c>
      <c r="I815">
        <v>0.149509391664558</v>
      </c>
      <c r="J815">
        <v>18.5927151136994</v>
      </c>
      <c r="K815">
        <v>2.89137591460515</v>
      </c>
    </row>
    <row r="816" spans="1:11">
      <c r="A816">
        <v>814</v>
      </c>
      <c r="B816">
        <v>16.8988741115673</v>
      </c>
      <c r="C816">
        <v>1784.57077185703</v>
      </c>
      <c r="D816">
        <v>0.426021725359398</v>
      </c>
      <c r="E816">
        <v>192.662582853776</v>
      </c>
      <c r="F816">
        <v>19.7479105867306</v>
      </c>
      <c r="G816">
        <v>2414.71907188895</v>
      </c>
      <c r="H816">
        <v>0.231495119945526</v>
      </c>
      <c r="I816">
        <v>0.149509402425655</v>
      </c>
      <c r="J816">
        <v>18.5927201213126</v>
      </c>
      <c r="K816">
        <v>2.89137591460515</v>
      </c>
    </row>
    <row r="817" spans="1:11">
      <c r="A817">
        <v>815</v>
      </c>
      <c r="B817">
        <v>16.898853179111</v>
      </c>
      <c r="C817">
        <v>1784.56794068881</v>
      </c>
      <c r="D817">
        <v>0.426021604164103</v>
      </c>
      <c r="E817">
        <v>192.662328600639</v>
      </c>
      <c r="F817">
        <v>19.7479426641018</v>
      </c>
      <c r="G817">
        <v>2414.72405375715</v>
      </c>
      <c r="H817">
        <v>0.231495045890505</v>
      </c>
      <c r="I817">
        <v>0.14950938869268</v>
      </c>
      <c r="J817">
        <v>18.592714958554</v>
      </c>
      <c r="K817">
        <v>2.89137591460515</v>
      </c>
    </row>
    <row r="818" spans="1:11">
      <c r="A818">
        <v>816</v>
      </c>
      <c r="B818">
        <v>16.8988453258162</v>
      </c>
      <c r="C818">
        <v>1784.56606500749</v>
      </c>
      <c r="D818">
        <v>0.426021819387567</v>
      </c>
      <c r="E818">
        <v>192.6621632704</v>
      </c>
      <c r="F818">
        <v>19.7479628310343</v>
      </c>
      <c r="G818">
        <v>2414.72700173635</v>
      </c>
      <c r="H818">
        <v>0.231494994952377</v>
      </c>
      <c r="I818">
        <v>0.14950937924657</v>
      </c>
      <c r="J818">
        <v>18.5927111773829</v>
      </c>
      <c r="K818">
        <v>2.89137591460515</v>
      </c>
    </row>
    <row r="819" spans="1:11">
      <c r="A819">
        <v>817</v>
      </c>
      <c r="B819">
        <v>16.898751090315</v>
      </c>
      <c r="C819">
        <v>1784.55477161309</v>
      </c>
      <c r="D819">
        <v>0.426021554901418</v>
      </c>
      <c r="E819">
        <v>192.661156016129</v>
      </c>
      <c r="F819">
        <v>19.7480887207766</v>
      </c>
      <c r="G819">
        <v>2414.74242284158</v>
      </c>
      <c r="H819">
        <v>0.231494726299392</v>
      </c>
      <c r="I819">
        <v>0.149509329426826</v>
      </c>
      <c r="J819">
        <v>18.5926899810027</v>
      </c>
      <c r="K819">
        <v>2.89137591460515</v>
      </c>
    </row>
    <row r="820" spans="1:11">
      <c r="A820">
        <v>818</v>
      </c>
      <c r="B820">
        <v>16.8988733301125</v>
      </c>
      <c r="C820">
        <v>1784.56792753926</v>
      </c>
      <c r="D820">
        <v>0.426021963855719</v>
      </c>
      <c r="E820">
        <v>192.662344526481</v>
      </c>
      <c r="F820">
        <v>19.7479439918638</v>
      </c>
      <c r="G820">
        <v>2414.72397188056</v>
      </c>
      <c r="H820">
        <v>0.23149497301183</v>
      </c>
      <c r="I820">
        <v>0.149509375177853</v>
      </c>
      <c r="J820">
        <v>18.5927128766646</v>
      </c>
      <c r="K820">
        <v>2.89137591460515</v>
      </c>
    </row>
    <row r="821" spans="1:11">
      <c r="A821">
        <v>819</v>
      </c>
      <c r="B821">
        <v>16.8988666913847</v>
      </c>
      <c r="C821">
        <v>1784.5686753131</v>
      </c>
      <c r="D821">
        <v>0.426022248462868</v>
      </c>
      <c r="E821">
        <v>192.6623796138</v>
      </c>
      <c r="F821">
        <v>19.7479340140376</v>
      </c>
      <c r="G821">
        <v>2414.72627640839</v>
      </c>
      <c r="H821">
        <v>0.231495041978212</v>
      </c>
      <c r="I821">
        <v>0.149509387967173</v>
      </c>
      <c r="J821">
        <v>18.5927181669955</v>
      </c>
      <c r="K821">
        <v>2.89137591460515</v>
      </c>
    </row>
    <row r="822" spans="1:11">
      <c r="A822">
        <v>820</v>
      </c>
      <c r="B822">
        <v>16.8988436197647</v>
      </c>
      <c r="C822">
        <v>1784.56667611796</v>
      </c>
      <c r="D822">
        <v>0.426022076018339</v>
      </c>
      <c r="E822">
        <v>192.662195525491</v>
      </c>
      <c r="F822">
        <v>19.7479564418971</v>
      </c>
      <c r="G822">
        <v>2414.72877111567</v>
      </c>
      <c r="H822">
        <v>0.231494999976374</v>
      </c>
      <c r="I822">
        <v>0.149509380178234</v>
      </c>
      <c r="J822">
        <v>18.5927151380201</v>
      </c>
      <c r="K822">
        <v>2.89137591460515</v>
      </c>
    </row>
    <row r="823" spans="1:11">
      <c r="A823">
        <v>821</v>
      </c>
      <c r="B823">
        <v>16.8988523895456</v>
      </c>
      <c r="C823">
        <v>1784.56630080621</v>
      </c>
      <c r="D823">
        <v>0.426022041325613</v>
      </c>
      <c r="E823">
        <v>192.662163459911</v>
      </c>
      <c r="F823">
        <v>19.7479625429172</v>
      </c>
      <c r="G823">
        <v>2414.73138163773</v>
      </c>
      <c r="H823">
        <v>0.231495052105983</v>
      </c>
      <c r="I823">
        <v>0.149509389845296</v>
      </c>
      <c r="J823">
        <v>18.5927140527753</v>
      </c>
      <c r="K823">
        <v>2.89137591460515</v>
      </c>
    </row>
    <row r="824" spans="1:11">
      <c r="A824">
        <v>822</v>
      </c>
      <c r="B824">
        <v>16.8988739821949</v>
      </c>
      <c r="C824">
        <v>1784.56786144299</v>
      </c>
      <c r="D824">
        <v>0.426022007619538</v>
      </c>
      <c r="E824">
        <v>192.662305707888</v>
      </c>
      <c r="F824">
        <v>19.7479464421118</v>
      </c>
      <c r="G824">
        <v>2414.73079793428</v>
      </c>
      <c r="H824">
        <v>0.231495133011468</v>
      </c>
      <c r="I824">
        <v>0.149509404848641</v>
      </c>
      <c r="J824">
        <v>18.5927164610682</v>
      </c>
      <c r="K824">
        <v>2.89137591460515</v>
      </c>
    </row>
    <row r="825" spans="1:11">
      <c r="A825">
        <v>823</v>
      </c>
      <c r="B825">
        <v>16.898817532264</v>
      </c>
      <c r="C825">
        <v>1784.56374485682</v>
      </c>
      <c r="D825">
        <v>0.426021962655455</v>
      </c>
      <c r="E825">
        <v>192.66190351753</v>
      </c>
      <c r="F825">
        <v>19.7479925231509</v>
      </c>
      <c r="G825">
        <v>2414.73458374081</v>
      </c>
      <c r="H825">
        <v>0.231494991848077</v>
      </c>
      <c r="I825">
        <v>0.1495093786709</v>
      </c>
      <c r="J825">
        <v>18.5927128701365</v>
      </c>
      <c r="K825">
        <v>2.89137591460515</v>
      </c>
    </row>
    <row r="826" spans="1:11">
      <c r="A826">
        <v>824</v>
      </c>
      <c r="B826">
        <v>16.8988530172215</v>
      </c>
      <c r="C826">
        <v>1784.56569964539</v>
      </c>
      <c r="D826">
        <v>0.426022047729109</v>
      </c>
      <c r="E826">
        <v>192.662099680083</v>
      </c>
      <c r="F826">
        <v>19.747970646387</v>
      </c>
      <c r="G826">
        <v>2414.73441559703</v>
      </c>
      <c r="H826">
        <v>0.231495067220826</v>
      </c>
      <c r="I826">
        <v>0.149509392648236</v>
      </c>
      <c r="J826">
        <v>18.5927139273946</v>
      </c>
      <c r="K826">
        <v>2.89137591460515</v>
      </c>
    </row>
    <row r="827" spans="1:11">
      <c r="A827">
        <v>825</v>
      </c>
      <c r="B827">
        <v>16.8989070056927</v>
      </c>
      <c r="C827">
        <v>1784.57033878613</v>
      </c>
      <c r="D827">
        <v>0.426021990438405</v>
      </c>
      <c r="E827">
        <v>192.662541947657</v>
      </c>
      <c r="F827">
        <v>19.7479168631374</v>
      </c>
      <c r="G827">
        <v>2414.72833488759</v>
      </c>
      <c r="H827">
        <v>0.231495248222482</v>
      </c>
      <c r="I827">
        <v>0.149509426213708</v>
      </c>
      <c r="J827">
        <v>18.5927192520305</v>
      </c>
      <c r="K827">
        <v>2.89137591460515</v>
      </c>
    </row>
    <row r="828" spans="1:11">
      <c r="A828">
        <v>826</v>
      </c>
      <c r="B828">
        <v>16.8988430241405</v>
      </c>
      <c r="C828">
        <v>1784.56369547184</v>
      </c>
      <c r="D828">
        <v>0.426021741026959</v>
      </c>
      <c r="E828">
        <v>192.66193664431</v>
      </c>
      <c r="F828">
        <v>19.7479930487511</v>
      </c>
      <c r="G828">
        <v>2414.73682798568</v>
      </c>
      <c r="H828">
        <v>0.231495077127943</v>
      </c>
      <c r="I828">
        <v>0.14950939448544</v>
      </c>
      <c r="J828">
        <v>18.5927082875676</v>
      </c>
      <c r="K828">
        <v>2.89137591460515</v>
      </c>
    </row>
    <row r="829" spans="1:11">
      <c r="A829">
        <v>827</v>
      </c>
      <c r="B829">
        <v>16.8988403542558</v>
      </c>
      <c r="C829">
        <v>1784.56535468014</v>
      </c>
      <c r="D829">
        <v>0.426021176550085</v>
      </c>
      <c r="E829">
        <v>192.662090765584</v>
      </c>
      <c r="F829">
        <v>19.7479703373167</v>
      </c>
      <c r="G829">
        <v>2414.73105922154</v>
      </c>
      <c r="H829">
        <v>0.231495207453207</v>
      </c>
      <c r="I829">
        <v>0.149509418653334</v>
      </c>
      <c r="J829">
        <v>18.592710649231</v>
      </c>
      <c r="K829">
        <v>2.89137591460515</v>
      </c>
    </row>
    <row r="830" spans="1:11">
      <c r="A830">
        <v>828</v>
      </c>
      <c r="B830">
        <v>16.8988484013855</v>
      </c>
      <c r="C830">
        <v>1784.56432592931</v>
      </c>
      <c r="D830">
        <v>0.426021649859474</v>
      </c>
      <c r="E830">
        <v>192.661996675413</v>
      </c>
      <c r="F830">
        <v>19.7479856752024</v>
      </c>
      <c r="G830">
        <v>2414.73548489404</v>
      </c>
      <c r="H830">
        <v>0.231495103888062</v>
      </c>
      <c r="I830">
        <v>0.149509399447913</v>
      </c>
      <c r="J830">
        <v>18.5927090636363</v>
      </c>
      <c r="K830">
        <v>2.89137591460515</v>
      </c>
    </row>
    <row r="831" spans="1:11">
      <c r="A831">
        <v>829</v>
      </c>
      <c r="B831">
        <v>16.8989597363399</v>
      </c>
      <c r="C831">
        <v>1784.57362935761</v>
      </c>
      <c r="D831">
        <v>0.426021437949391</v>
      </c>
      <c r="E831">
        <v>192.66286925367</v>
      </c>
      <c r="F831">
        <v>19.7478871740755</v>
      </c>
      <c r="G831">
        <v>2414.7242539562</v>
      </c>
      <c r="H831">
        <v>0.231495343740532</v>
      </c>
      <c r="I831">
        <v>0.14950944392686</v>
      </c>
      <c r="J831">
        <v>18.5927211515142</v>
      </c>
      <c r="K831">
        <v>2.89137591460515</v>
      </c>
    </row>
    <row r="832" spans="1:11">
      <c r="A832">
        <v>830</v>
      </c>
      <c r="B832">
        <v>16.8989684157646</v>
      </c>
      <c r="C832">
        <v>1784.57535282583</v>
      </c>
      <c r="D832">
        <v>0.426021525503654</v>
      </c>
      <c r="E832">
        <v>192.663019339913</v>
      </c>
      <c r="F832">
        <v>19.7478673928794</v>
      </c>
      <c r="G832">
        <v>2414.72151802404</v>
      </c>
      <c r="H832">
        <v>0.23149539433934</v>
      </c>
      <c r="I832">
        <v>0.149509453310056</v>
      </c>
      <c r="J832">
        <v>18.5927248636666</v>
      </c>
      <c r="K832">
        <v>2.89137591460515</v>
      </c>
    </row>
    <row r="833" spans="1:11">
      <c r="A833">
        <v>831</v>
      </c>
      <c r="B833">
        <v>16.8989966746332</v>
      </c>
      <c r="C833">
        <v>1784.57464320302</v>
      </c>
      <c r="D833">
        <v>0.426021520120262</v>
      </c>
      <c r="E833">
        <v>192.662977848804</v>
      </c>
      <c r="F833">
        <v>19.7478762542681</v>
      </c>
      <c r="G833">
        <v>2414.7257262304</v>
      </c>
      <c r="H833">
        <v>0.231495372613684</v>
      </c>
      <c r="I833">
        <v>0.149509449281185</v>
      </c>
      <c r="J833">
        <v>18.5927205239226</v>
      </c>
      <c r="K833">
        <v>2.89137591460515</v>
      </c>
    </row>
    <row r="834" spans="1:11">
      <c r="A834">
        <v>832</v>
      </c>
      <c r="B834">
        <v>16.8990409840873</v>
      </c>
      <c r="C834">
        <v>1784.57894272693</v>
      </c>
      <c r="D834">
        <v>0.426021628316837</v>
      </c>
      <c r="E834">
        <v>192.663370865407</v>
      </c>
      <c r="F834">
        <v>19.7478292301579</v>
      </c>
      <c r="G834">
        <v>2414.72066016152</v>
      </c>
      <c r="H834">
        <v>0.231495462639617</v>
      </c>
      <c r="I834">
        <v>0.149509465975869</v>
      </c>
      <c r="J834">
        <v>18.592727341246</v>
      </c>
      <c r="K834">
        <v>2.89137591460515</v>
      </c>
    </row>
    <row r="835" spans="1:11">
      <c r="A835">
        <v>833</v>
      </c>
      <c r="B835">
        <v>16.8989669821804</v>
      </c>
      <c r="C835">
        <v>1784.57233563791</v>
      </c>
      <c r="D835">
        <v>0.426021661970517</v>
      </c>
      <c r="E835">
        <v>192.662749737285</v>
      </c>
      <c r="F835">
        <v>19.7479030499816</v>
      </c>
      <c r="G835">
        <v>2414.73013274957</v>
      </c>
      <c r="H835">
        <v>0.231495350512434</v>
      </c>
      <c r="I835">
        <v>0.149509445182662</v>
      </c>
      <c r="J835">
        <v>18.5927188089098</v>
      </c>
      <c r="K835">
        <v>2.89137591460515</v>
      </c>
    </row>
    <row r="836" spans="1:11">
      <c r="A836">
        <v>834</v>
      </c>
      <c r="B836">
        <v>16.8989821660285</v>
      </c>
      <c r="C836">
        <v>1784.57163119571</v>
      </c>
      <c r="D836">
        <v>0.426021642567729</v>
      </c>
      <c r="E836">
        <v>192.662715867216</v>
      </c>
      <c r="F836">
        <v>19.7479119054621</v>
      </c>
      <c r="G836">
        <v>2414.73256076319</v>
      </c>
      <c r="H836">
        <v>0.231495340670646</v>
      </c>
      <c r="I836">
        <v>0.149509443357571</v>
      </c>
      <c r="J836">
        <v>18.5927141170141</v>
      </c>
      <c r="K836">
        <v>2.89137591460515</v>
      </c>
    </row>
    <row r="837" spans="1:11">
      <c r="A837">
        <v>835</v>
      </c>
      <c r="B837">
        <v>16.898970902176</v>
      </c>
      <c r="C837">
        <v>1784.57077567302</v>
      </c>
      <c r="D837">
        <v>0.426021603436886</v>
      </c>
      <c r="E837">
        <v>192.662610980298</v>
      </c>
      <c r="F837">
        <v>19.747923688397</v>
      </c>
      <c r="G837">
        <v>2414.73380877365</v>
      </c>
      <c r="H837">
        <v>0.231495298515639</v>
      </c>
      <c r="I837">
        <v>0.149509435540221</v>
      </c>
      <c r="J837">
        <v>18.5927155402329</v>
      </c>
      <c r="K837">
        <v>2.89137591460515</v>
      </c>
    </row>
    <row r="838" spans="1:11">
      <c r="A838">
        <v>836</v>
      </c>
      <c r="B838">
        <v>16.8989758448007</v>
      </c>
      <c r="C838">
        <v>1784.57115817169</v>
      </c>
      <c r="D838">
        <v>0.426021405729255</v>
      </c>
      <c r="E838">
        <v>192.662651527081</v>
      </c>
      <c r="F838">
        <v>19.7479203645204</v>
      </c>
      <c r="G838">
        <v>2414.73303533549</v>
      </c>
      <c r="H838">
        <v>0.23149532970412</v>
      </c>
      <c r="I838">
        <v>0.149509441323906</v>
      </c>
      <c r="J838">
        <v>18.5927154880596</v>
      </c>
      <c r="K838">
        <v>2.89137591460515</v>
      </c>
    </row>
    <row r="839" spans="1:11">
      <c r="A839">
        <v>837</v>
      </c>
      <c r="B839">
        <v>16.8989654955559</v>
      </c>
      <c r="C839">
        <v>1784.56894518673</v>
      </c>
      <c r="D839">
        <v>0.426022030406535</v>
      </c>
      <c r="E839">
        <v>192.662439014598</v>
      </c>
      <c r="F839">
        <v>19.7479466293096</v>
      </c>
      <c r="G839">
        <v>2414.74007872107</v>
      </c>
      <c r="H839">
        <v>0.231495270554086</v>
      </c>
      <c r="I839">
        <v>0.149509430354947</v>
      </c>
      <c r="J839">
        <v>18.5927133052096</v>
      </c>
      <c r="K839">
        <v>2.89137591460515</v>
      </c>
    </row>
    <row r="840" spans="1:11">
      <c r="A840">
        <v>838</v>
      </c>
      <c r="B840">
        <v>16.8989789638173</v>
      </c>
      <c r="C840">
        <v>1784.57241333962</v>
      </c>
      <c r="D840">
        <v>0.426021596478462</v>
      </c>
      <c r="E840">
        <v>192.662757332827</v>
      </c>
      <c r="F840">
        <v>19.7479043128503</v>
      </c>
      <c r="G840">
        <v>2414.73050135935</v>
      </c>
      <c r="H840">
        <v>0.231495350944122</v>
      </c>
      <c r="I840">
        <v>0.149509445262716</v>
      </c>
      <c r="J840">
        <v>18.5927186400559</v>
      </c>
      <c r="K840">
        <v>2.89137591460515</v>
      </c>
    </row>
    <row r="841" spans="1:11">
      <c r="A841">
        <v>839</v>
      </c>
      <c r="B841">
        <v>16.8989478340867</v>
      </c>
      <c r="C841">
        <v>1784.5699981172</v>
      </c>
      <c r="D841">
        <v>0.426021304348908</v>
      </c>
      <c r="E841">
        <v>192.662532089832</v>
      </c>
      <c r="F841">
        <v>19.747929443198</v>
      </c>
      <c r="G841">
        <v>2414.73364716614</v>
      </c>
      <c r="H841">
        <v>0.231495327551351</v>
      </c>
      <c r="I841">
        <v>0.14950944092469</v>
      </c>
      <c r="J841">
        <v>18.5927152708774</v>
      </c>
      <c r="K841">
        <v>2.89137591460515</v>
      </c>
    </row>
    <row r="842" spans="1:11">
      <c r="A842">
        <v>840</v>
      </c>
      <c r="B842">
        <v>16.8989293890101</v>
      </c>
      <c r="C842">
        <v>1784.56576087711</v>
      </c>
      <c r="D842">
        <v>0.426021451374226</v>
      </c>
      <c r="E842">
        <v>192.662166283301</v>
      </c>
      <c r="F842">
        <v>19.7479793700746</v>
      </c>
      <c r="G842">
        <v>2414.74032739804</v>
      </c>
      <c r="H842">
        <v>0.231495181980302</v>
      </c>
      <c r="I842">
        <v>0.149509413929564</v>
      </c>
      <c r="J842">
        <v>18.5927058346641</v>
      </c>
      <c r="K842">
        <v>2.89137591460515</v>
      </c>
    </row>
    <row r="843" spans="1:11">
      <c r="A843">
        <v>841</v>
      </c>
      <c r="B843">
        <v>16.8988784950288</v>
      </c>
      <c r="C843">
        <v>1784.56013745226</v>
      </c>
      <c r="D843">
        <v>0.426021470766542</v>
      </c>
      <c r="E843">
        <v>192.661641872312</v>
      </c>
      <c r="F843">
        <v>19.7480434477084</v>
      </c>
      <c r="G843">
        <v>2414.75007809528</v>
      </c>
      <c r="H843">
        <v>0.23149505552192</v>
      </c>
      <c r="I843">
        <v>0.149509390478757</v>
      </c>
      <c r="J843">
        <v>18.5926978591842</v>
      </c>
      <c r="K843">
        <v>2.89137591460515</v>
      </c>
    </row>
    <row r="844" spans="1:11">
      <c r="A844">
        <v>842</v>
      </c>
      <c r="B844">
        <v>16.8989033352108</v>
      </c>
      <c r="C844">
        <v>1784.56405568284</v>
      </c>
      <c r="D844">
        <v>0.426021303083275</v>
      </c>
      <c r="E844">
        <v>192.662000666569</v>
      </c>
      <c r="F844">
        <v>19.7479962409829</v>
      </c>
      <c r="G844">
        <v>2414.74304253794</v>
      </c>
      <c r="H844">
        <v>0.231495208166633</v>
      </c>
      <c r="I844">
        <v>0.149509418785634</v>
      </c>
      <c r="J844">
        <v>18.5927042427548</v>
      </c>
      <c r="K844">
        <v>2.89137591460515</v>
      </c>
    </row>
    <row r="845" spans="1:11">
      <c r="A845">
        <v>843</v>
      </c>
      <c r="B845">
        <v>16.8989542698826</v>
      </c>
      <c r="C845">
        <v>1784.56762892654</v>
      </c>
      <c r="D845">
        <v>0.426021422182331</v>
      </c>
      <c r="E845">
        <v>192.662344029575</v>
      </c>
      <c r="F845">
        <v>19.7479570742953</v>
      </c>
      <c r="G845">
        <v>2414.73705647387</v>
      </c>
      <c r="H845">
        <v>0.231495237445335</v>
      </c>
      <c r="I845">
        <v>0.149509424215162</v>
      </c>
      <c r="J845">
        <v>18.5927079531133</v>
      </c>
      <c r="K845">
        <v>2.89137591460515</v>
      </c>
    </row>
    <row r="846" spans="1:11">
      <c r="A846">
        <v>844</v>
      </c>
      <c r="B846">
        <v>16.8988958147286</v>
      </c>
      <c r="C846">
        <v>1784.56075146597</v>
      </c>
      <c r="D846">
        <v>0.426021536351911</v>
      </c>
      <c r="E846">
        <v>192.661717152795</v>
      </c>
      <c r="F846">
        <v>19.7480349376631</v>
      </c>
      <c r="G846">
        <v>2414.74838055651</v>
      </c>
      <c r="H846">
        <v>0.231495044665706</v>
      </c>
      <c r="I846">
        <v>0.14950938846555</v>
      </c>
      <c r="J846">
        <v>18.5926966308476</v>
      </c>
      <c r="K846">
        <v>2.89137591460515</v>
      </c>
    </row>
    <row r="847" spans="1:11">
      <c r="A847">
        <v>845</v>
      </c>
      <c r="B847">
        <v>16.898884092356</v>
      </c>
      <c r="C847">
        <v>1784.56376953246</v>
      </c>
      <c r="D847">
        <v>0.426021317155561</v>
      </c>
      <c r="E847">
        <v>192.661952338437</v>
      </c>
      <c r="F847">
        <v>19.7480017467669</v>
      </c>
      <c r="G847">
        <v>2414.7397875168</v>
      </c>
      <c r="H847">
        <v>0.231495093843428</v>
      </c>
      <c r="I847">
        <v>0.149509397585207</v>
      </c>
      <c r="J847">
        <v>18.5927064068256</v>
      </c>
      <c r="K847">
        <v>2.89137591460515</v>
      </c>
    </row>
    <row r="848" spans="1:11">
      <c r="A848">
        <v>846</v>
      </c>
      <c r="B848">
        <v>16.8989024352518</v>
      </c>
      <c r="C848">
        <v>1784.56523553946</v>
      </c>
      <c r="D848">
        <v>0.426021410445522</v>
      </c>
      <c r="E848">
        <v>192.662091235783</v>
      </c>
      <c r="F848">
        <v>19.74798522448</v>
      </c>
      <c r="G848">
        <v>2414.73754631249</v>
      </c>
      <c r="H848">
        <v>0.231495125914186</v>
      </c>
      <c r="I848">
        <v>0.149509403532501</v>
      </c>
      <c r="J848">
        <v>18.5927081344623</v>
      </c>
      <c r="K848">
        <v>2.89137591460515</v>
      </c>
    </row>
    <row r="849" spans="1:11">
      <c r="A849">
        <v>847</v>
      </c>
      <c r="B849">
        <v>16.8988694142939</v>
      </c>
      <c r="C849">
        <v>1784.56174343679</v>
      </c>
      <c r="D849">
        <v>0.426020846480373</v>
      </c>
      <c r="E849">
        <v>192.661789525835</v>
      </c>
      <c r="F849">
        <v>19.7480243885616</v>
      </c>
      <c r="G849">
        <v>2414.73946281442</v>
      </c>
      <c r="H849">
        <v>0.231495072639879</v>
      </c>
      <c r="I849">
        <v>0.14950939365316</v>
      </c>
      <c r="J849">
        <v>18.5927002693316</v>
      </c>
      <c r="K849">
        <v>2.89137591460515</v>
      </c>
    </row>
    <row r="850" spans="1:11">
      <c r="A850">
        <v>848</v>
      </c>
      <c r="B850">
        <v>16.8989097042509</v>
      </c>
      <c r="C850">
        <v>1784.56551255602</v>
      </c>
      <c r="D850">
        <v>0.42602166384343</v>
      </c>
      <c r="E850">
        <v>192.662115925894</v>
      </c>
      <c r="F850">
        <v>19.747983067611</v>
      </c>
      <c r="G850">
        <v>2414.73792242438</v>
      </c>
      <c r="H850">
        <v>0.231495084650143</v>
      </c>
      <c r="I850">
        <v>0.149509395880378</v>
      </c>
      <c r="J850">
        <v>18.5927087075162</v>
      </c>
      <c r="K850">
        <v>2.89137591460515</v>
      </c>
    </row>
    <row r="851" spans="1:11">
      <c r="A851">
        <v>849</v>
      </c>
      <c r="B851">
        <v>16.8989143515906</v>
      </c>
      <c r="C851">
        <v>1784.56879423515</v>
      </c>
      <c r="D851">
        <v>0.426021150788793</v>
      </c>
      <c r="E851">
        <v>192.662410861885</v>
      </c>
      <c r="F851">
        <v>19.7479415116486</v>
      </c>
      <c r="G851">
        <v>2414.72855594871</v>
      </c>
      <c r="H851">
        <v>0.231495227736548</v>
      </c>
      <c r="I851">
        <v>0.149509422414736</v>
      </c>
      <c r="J851">
        <v>18.5927146185957</v>
      </c>
      <c r="K851">
        <v>2.89137591460515</v>
      </c>
    </row>
    <row r="852" spans="1:11">
      <c r="A852">
        <v>850</v>
      </c>
      <c r="B852">
        <v>16.8989271608402</v>
      </c>
      <c r="C852">
        <v>1784.57033137319</v>
      </c>
      <c r="D852">
        <v>0.426021123812362</v>
      </c>
      <c r="E852">
        <v>192.662559465626</v>
      </c>
      <c r="F852">
        <v>19.7479238551962</v>
      </c>
      <c r="G852">
        <v>2414.7253246528</v>
      </c>
      <c r="H852">
        <v>0.231495263657196</v>
      </c>
      <c r="I852">
        <v>0.149509429075967</v>
      </c>
      <c r="J852">
        <v>18.5927162319056</v>
      </c>
      <c r="K852">
        <v>2.89137591460515</v>
      </c>
    </row>
    <row r="853" spans="1:11">
      <c r="A853">
        <v>851</v>
      </c>
      <c r="B853">
        <v>16.8988619313536</v>
      </c>
      <c r="C853">
        <v>1784.56481793807</v>
      </c>
      <c r="D853">
        <v>0.426021210760874</v>
      </c>
      <c r="E853">
        <v>192.662036407292</v>
      </c>
      <c r="F853">
        <v>19.7479839445312</v>
      </c>
      <c r="G853">
        <v>2414.73146537651</v>
      </c>
      <c r="H853">
        <v>0.231495049514964</v>
      </c>
      <c r="I853">
        <v>0.14950938936481</v>
      </c>
      <c r="J853">
        <v>18.5927097121023</v>
      </c>
      <c r="K853">
        <v>2.89137591460515</v>
      </c>
    </row>
    <row r="854" spans="1:11">
      <c r="A854">
        <v>852</v>
      </c>
      <c r="B854">
        <v>16.8989254066885</v>
      </c>
      <c r="C854">
        <v>1784.57019036416</v>
      </c>
      <c r="D854">
        <v>0.426021110926103</v>
      </c>
      <c r="E854">
        <v>192.662538650555</v>
      </c>
      <c r="F854">
        <v>19.7479255778783</v>
      </c>
      <c r="G854">
        <v>2414.72611215664</v>
      </c>
      <c r="H854">
        <v>0.231495264446695</v>
      </c>
      <c r="I854">
        <v>0.149509429222374</v>
      </c>
      <c r="J854">
        <v>18.5927169049665</v>
      </c>
      <c r="K854">
        <v>2.89137591460515</v>
      </c>
    </row>
    <row r="855" spans="1:11">
      <c r="A855">
        <v>853</v>
      </c>
      <c r="B855">
        <v>16.8989743784352</v>
      </c>
      <c r="C855">
        <v>1784.57690381049</v>
      </c>
      <c r="D855">
        <v>0.42602170134978</v>
      </c>
      <c r="E855">
        <v>192.663126477245</v>
      </c>
      <c r="F855">
        <v>19.7478510721879</v>
      </c>
      <c r="G855">
        <v>2414.71701377457</v>
      </c>
      <c r="H855">
        <v>0.231495334364274</v>
      </c>
      <c r="I855">
        <v>0.149509442188099</v>
      </c>
      <c r="J855">
        <v>18.5927308272882</v>
      </c>
      <c r="K855">
        <v>2.89137591460515</v>
      </c>
    </row>
    <row r="856" spans="1:11">
      <c r="A856">
        <v>854</v>
      </c>
      <c r="B856">
        <v>16.8988644085828</v>
      </c>
      <c r="C856">
        <v>1784.56402810819</v>
      </c>
      <c r="D856">
        <v>0.426021184043449</v>
      </c>
      <c r="E856">
        <v>192.661970706553</v>
      </c>
      <c r="F856">
        <v>19.7479928846606</v>
      </c>
      <c r="G856">
        <v>2414.73469882627</v>
      </c>
      <c r="H856">
        <v>0.231495101198947</v>
      </c>
      <c r="I856">
        <v>0.149509398949236</v>
      </c>
      <c r="J856">
        <v>18.5927075513131</v>
      </c>
      <c r="K856">
        <v>2.89137591460515</v>
      </c>
    </row>
    <row r="857" spans="1:11">
      <c r="A857">
        <v>855</v>
      </c>
      <c r="B857">
        <v>16.8988553406453</v>
      </c>
      <c r="C857">
        <v>1784.56561389638</v>
      </c>
      <c r="D857">
        <v>0.42602139732141</v>
      </c>
      <c r="E857">
        <v>192.66208805271</v>
      </c>
      <c r="F857">
        <v>19.7479730112066</v>
      </c>
      <c r="G857">
        <v>2414.73135173851</v>
      </c>
      <c r="H857">
        <v>0.231495168528137</v>
      </c>
      <c r="I857">
        <v>0.149509411434955</v>
      </c>
      <c r="J857">
        <v>18.5927135035089</v>
      </c>
      <c r="K857">
        <v>2.89137591460515</v>
      </c>
    </row>
    <row r="858" spans="1:11">
      <c r="A858">
        <v>856</v>
      </c>
      <c r="B858">
        <v>16.8989342338436</v>
      </c>
      <c r="C858">
        <v>1784.56943891318</v>
      </c>
      <c r="D858">
        <v>0.42602119532918</v>
      </c>
      <c r="E858">
        <v>192.662477747451</v>
      </c>
      <c r="F858">
        <v>19.7479345449664</v>
      </c>
      <c r="G858">
        <v>2414.72912916744</v>
      </c>
      <c r="H858">
        <v>0.231495245055742</v>
      </c>
      <c r="I858">
        <v>0.149509425626459</v>
      </c>
      <c r="J858">
        <v>18.592714523812</v>
      </c>
      <c r="K858">
        <v>2.89137591460515</v>
      </c>
    </row>
    <row r="859" spans="1:11">
      <c r="A859">
        <v>857</v>
      </c>
      <c r="B859">
        <v>16.898989604189</v>
      </c>
      <c r="C859">
        <v>1784.57745761747</v>
      </c>
      <c r="D859">
        <v>0.426021350985883</v>
      </c>
      <c r="E859">
        <v>192.663178731302</v>
      </c>
      <c r="F859">
        <v>19.7478469101818</v>
      </c>
      <c r="G859">
        <v>2414.7177583286</v>
      </c>
      <c r="H859">
        <v>0.231495436677091</v>
      </c>
      <c r="I859">
        <v>0.149509461161298</v>
      </c>
      <c r="J859">
        <v>18.5927311489182</v>
      </c>
      <c r="K859">
        <v>2.89137591460515</v>
      </c>
    </row>
    <row r="860" spans="1:11">
      <c r="A860">
        <v>858</v>
      </c>
      <c r="B860">
        <v>16.8989044082895</v>
      </c>
      <c r="C860">
        <v>1784.5674883076</v>
      </c>
      <c r="D860">
        <v>0.426021213323703</v>
      </c>
      <c r="E860">
        <v>192.662291883495</v>
      </c>
      <c r="F860">
        <v>19.747956867408</v>
      </c>
      <c r="G860">
        <v>2414.73135607702</v>
      </c>
      <c r="H860">
        <v>0.231495214353363</v>
      </c>
      <c r="I860">
        <v>0.149509419932919</v>
      </c>
      <c r="J860">
        <v>18.5927124688956</v>
      </c>
      <c r="K860">
        <v>2.89137591460515</v>
      </c>
    </row>
    <row r="861" spans="1:11">
      <c r="A861">
        <v>859</v>
      </c>
      <c r="B861">
        <v>16.8989493687536</v>
      </c>
      <c r="C861">
        <v>1784.56826795418</v>
      </c>
      <c r="D861">
        <v>0.426021015983794</v>
      </c>
      <c r="E861">
        <v>192.662418948431</v>
      </c>
      <c r="F861">
        <v>19.7479488856996</v>
      </c>
      <c r="G861">
        <v>2414.73120738402</v>
      </c>
      <c r="H861">
        <v>0.231495230959499</v>
      </c>
      <c r="I861">
        <v>0.14950942301241</v>
      </c>
      <c r="J861">
        <v>18.5927072159366</v>
      </c>
      <c r="K861">
        <v>2.89137591460515</v>
      </c>
    </row>
    <row r="862" spans="1:11">
      <c r="A862">
        <v>860</v>
      </c>
      <c r="B862">
        <v>16.8989138444304</v>
      </c>
      <c r="C862">
        <v>1784.56846821661</v>
      </c>
      <c r="D862">
        <v>0.426021261849559</v>
      </c>
      <c r="E862">
        <v>192.662373525415</v>
      </c>
      <c r="F862">
        <v>19.7479460058155</v>
      </c>
      <c r="G862">
        <v>2414.73003054271</v>
      </c>
      <c r="H862">
        <v>0.231495198786124</v>
      </c>
      <c r="I862">
        <v>0.149509417046085</v>
      </c>
      <c r="J862">
        <v>18.5927148627194</v>
      </c>
      <c r="K862">
        <v>2.89137591460515</v>
      </c>
    </row>
    <row r="863" spans="1:11">
      <c r="A863">
        <v>861</v>
      </c>
      <c r="B863">
        <v>16.8988463972117</v>
      </c>
      <c r="C863">
        <v>1784.56320469117</v>
      </c>
      <c r="D863">
        <v>0.426020801845342</v>
      </c>
      <c r="E863">
        <v>192.661888468016</v>
      </c>
      <c r="F863">
        <v>19.7480030627958</v>
      </c>
      <c r="G863">
        <v>2414.73514583829</v>
      </c>
      <c r="H863">
        <v>0.231495160144606</v>
      </c>
      <c r="I863">
        <v>0.149509409880289</v>
      </c>
      <c r="J863">
        <v>18.5927069956378</v>
      </c>
      <c r="K863">
        <v>2.89137591460515</v>
      </c>
    </row>
    <row r="864" spans="1:11">
      <c r="A864">
        <v>862</v>
      </c>
      <c r="B864">
        <v>16.8989428940314</v>
      </c>
      <c r="C864">
        <v>1784.57107765063</v>
      </c>
      <c r="D864">
        <v>0.426021083021282</v>
      </c>
      <c r="E864">
        <v>192.662629258531</v>
      </c>
      <c r="F864">
        <v>19.7479185663575</v>
      </c>
      <c r="G864">
        <v>2414.72544799478</v>
      </c>
      <c r="H864">
        <v>0.231495264364636</v>
      </c>
      <c r="I864">
        <v>0.149509429207157</v>
      </c>
      <c r="J864">
        <v>18.5927171280119</v>
      </c>
      <c r="K864">
        <v>2.89137591460515</v>
      </c>
    </row>
    <row r="865" spans="1:11">
      <c r="A865">
        <v>863</v>
      </c>
      <c r="B865">
        <v>16.8988911293786</v>
      </c>
      <c r="C865">
        <v>1784.56803419578</v>
      </c>
      <c r="D865">
        <v>0.426020827506202</v>
      </c>
      <c r="E865">
        <v>192.662316483969</v>
      </c>
      <c r="F865">
        <v>19.7479483061749</v>
      </c>
      <c r="G865">
        <v>2414.7289289704</v>
      </c>
      <c r="H865">
        <v>0.23149528976324</v>
      </c>
      <c r="I865">
        <v>0.14950943391715</v>
      </c>
      <c r="J865">
        <v>18.5927162279931</v>
      </c>
      <c r="K865">
        <v>2.89137591460515</v>
      </c>
    </row>
    <row r="866" spans="1:11">
      <c r="A866">
        <v>864</v>
      </c>
      <c r="B866">
        <v>16.8988759715596</v>
      </c>
      <c r="C866">
        <v>1784.56445000773</v>
      </c>
      <c r="D866">
        <v>0.426021090728091</v>
      </c>
      <c r="E866">
        <v>192.662016339832</v>
      </c>
      <c r="F866">
        <v>19.7479895967686</v>
      </c>
      <c r="G866">
        <v>2414.73519003464</v>
      </c>
      <c r="H866">
        <v>0.23149513484493</v>
      </c>
      <c r="I866">
        <v>0.149509405188644</v>
      </c>
      <c r="J866">
        <v>18.592707319667</v>
      </c>
      <c r="K866">
        <v>2.89137591460515</v>
      </c>
    </row>
    <row r="867" spans="1:11">
      <c r="A867">
        <v>865</v>
      </c>
      <c r="B867">
        <v>16.8989145665166</v>
      </c>
      <c r="C867">
        <v>1784.56864865714</v>
      </c>
      <c r="D867">
        <v>0.42602122083228</v>
      </c>
      <c r="E867">
        <v>192.662399212258</v>
      </c>
      <c r="F867">
        <v>19.7479433298502</v>
      </c>
      <c r="G867">
        <v>2414.72891441752</v>
      </c>
      <c r="H867">
        <v>0.231495217717345</v>
      </c>
      <c r="I867">
        <v>0.149509420556746</v>
      </c>
      <c r="J867">
        <v>18.5927142148747</v>
      </c>
      <c r="K867">
        <v>2.89137591460515</v>
      </c>
    </row>
    <row r="868" spans="1:11">
      <c r="A868">
        <v>866</v>
      </c>
      <c r="B868">
        <v>16.8989370652871</v>
      </c>
      <c r="C868">
        <v>1784.57273167781</v>
      </c>
      <c r="D868">
        <v>0.426021137398085</v>
      </c>
      <c r="E868">
        <v>192.662763150601</v>
      </c>
      <c r="F868">
        <v>19.7478960123456</v>
      </c>
      <c r="G868">
        <v>2414.72181054354</v>
      </c>
      <c r="H868">
        <v>0.231495326742438</v>
      </c>
      <c r="I868">
        <v>0.149509440774683</v>
      </c>
      <c r="J868">
        <v>18.5927219873971</v>
      </c>
      <c r="K868">
        <v>2.89137591460515</v>
      </c>
    </row>
    <row r="869" spans="1:11">
      <c r="A869">
        <v>867</v>
      </c>
      <c r="B869">
        <v>16.8989047766948</v>
      </c>
      <c r="C869">
        <v>1784.56787618247</v>
      </c>
      <c r="D869">
        <v>0.426021021803249</v>
      </c>
      <c r="E869">
        <v>192.662330757672</v>
      </c>
      <c r="F869">
        <v>19.7479509122527</v>
      </c>
      <c r="G869">
        <v>2414.72894737519</v>
      </c>
      <c r="H869">
        <v>0.231495206700886</v>
      </c>
      <c r="I869">
        <v>0.149509418513821</v>
      </c>
      <c r="J869">
        <v>18.5927126429219</v>
      </c>
      <c r="K869">
        <v>2.89137591460515</v>
      </c>
    </row>
    <row r="870" spans="1:11">
      <c r="A870">
        <v>868</v>
      </c>
      <c r="B870">
        <v>16.8988798129451</v>
      </c>
      <c r="C870">
        <v>1784.56571462118</v>
      </c>
      <c r="D870">
        <v>0.426021073958561</v>
      </c>
      <c r="E870">
        <v>192.662124975494</v>
      </c>
      <c r="F870">
        <v>19.7479755556593</v>
      </c>
      <c r="G870">
        <v>2414.73272195213</v>
      </c>
      <c r="H870">
        <v>0.231495157133313</v>
      </c>
      <c r="I870">
        <v>0.149509409321866</v>
      </c>
      <c r="J870">
        <v>18.5927101637935</v>
      </c>
      <c r="K870">
        <v>2.89137591460515</v>
      </c>
    </row>
    <row r="871" spans="1:11">
      <c r="A871">
        <v>869</v>
      </c>
      <c r="B871">
        <v>16.898910169209</v>
      </c>
      <c r="C871">
        <v>1784.567961521</v>
      </c>
      <c r="D871">
        <v>0.426021208823759</v>
      </c>
      <c r="E871">
        <v>192.662336486626</v>
      </c>
      <c r="F871">
        <v>19.7479515288532</v>
      </c>
      <c r="G871">
        <v>2414.72944391786</v>
      </c>
      <c r="H871">
        <v>0.231495174207496</v>
      </c>
      <c r="I871">
        <v>0.149509412488152</v>
      </c>
      <c r="J871">
        <v>18.5927130476714</v>
      </c>
      <c r="K871">
        <v>2.89137591460515</v>
      </c>
    </row>
    <row r="872" spans="1:11">
      <c r="A872">
        <v>870</v>
      </c>
      <c r="B872">
        <v>16.8989167288283</v>
      </c>
      <c r="C872">
        <v>1784.56719245041</v>
      </c>
      <c r="D872">
        <v>0.426021263326218</v>
      </c>
      <c r="E872">
        <v>192.662281203328</v>
      </c>
      <c r="F872">
        <v>19.7479592072887</v>
      </c>
      <c r="G872">
        <v>2414.73251603465</v>
      </c>
      <c r="H872">
        <v>0.231495192078678</v>
      </c>
      <c r="I872">
        <v>0.149509415802236</v>
      </c>
      <c r="J872">
        <v>18.5927100088721</v>
      </c>
      <c r="K872">
        <v>2.89137591460515</v>
      </c>
    </row>
    <row r="873" spans="1:11">
      <c r="A873">
        <v>871</v>
      </c>
      <c r="B873">
        <v>16.8989077205059</v>
      </c>
      <c r="C873">
        <v>1784.56636146804</v>
      </c>
      <c r="D873">
        <v>0.42602107810698</v>
      </c>
      <c r="E873">
        <v>192.662209200988</v>
      </c>
      <c r="F873">
        <v>19.7479682934954</v>
      </c>
      <c r="G873">
        <v>2414.73284477319</v>
      </c>
      <c r="H873">
        <v>0.231495190561606</v>
      </c>
      <c r="I873">
        <v>0.149509415520906</v>
      </c>
      <c r="J873">
        <v>18.5927081525381</v>
      </c>
      <c r="K873">
        <v>2.89137591460515</v>
      </c>
    </row>
    <row r="874" spans="1:11">
      <c r="A874">
        <v>872</v>
      </c>
      <c r="B874">
        <v>16.8989038969959</v>
      </c>
      <c r="C874">
        <v>1784.56587753015</v>
      </c>
      <c r="D874">
        <v>0.426021141678484</v>
      </c>
      <c r="E874">
        <v>192.662165324532</v>
      </c>
      <c r="F874">
        <v>19.7479739032071</v>
      </c>
      <c r="G874">
        <v>2414.73335529862</v>
      </c>
      <c r="H874">
        <v>0.231495161992095</v>
      </c>
      <c r="I874">
        <v>0.149509410222893</v>
      </c>
      <c r="J874">
        <v>18.5927073495702</v>
      </c>
      <c r="K874">
        <v>2.89137591460515</v>
      </c>
    </row>
    <row r="875" spans="1:11">
      <c r="A875">
        <v>873</v>
      </c>
      <c r="B875">
        <v>16.8989178407887</v>
      </c>
      <c r="C875">
        <v>1784.5671966322</v>
      </c>
      <c r="D875">
        <v>0.426021127791525</v>
      </c>
      <c r="E875">
        <v>192.662287766331</v>
      </c>
      <c r="F875">
        <v>19.7479589240894</v>
      </c>
      <c r="G875">
        <v>2414.73160251214</v>
      </c>
      <c r="H875">
        <v>0.231495208872208</v>
      </c>
      <c r="I875">
        <v>0.149509418916478</v>
      </c>
      <c r="J875">
        <v>18.592709204148</v>
      </c>
      <c r="K875">
        <v>2.89137591460515</v>
      </c>
    </row>
    <row r="876" spans="1:11">
      <c r="A876">
        <v>874</v>
      </c>
      <c r="B876">
        <v>16.8989376901525</v>
      </c>
      <c r="C876">
        <v>1784.57016802724</v>
      </c>
      <c r="D876">
        <v>0.426021154366913</v>
      </c>
      <c r="E876">
        <v>192.662543051102</v>
      </c>
      <c r="F876">
        <v>19.7479261882205</v>
      </c>
      <c r="G876">
        <v>2414.72822248744</v>
      </c>
      <c r="H876">
        <v>0.231495298531713</v>
      </c>
      <c r="I876">
        <v>0.149509435543202</v>
      </c>
      <c r="J876">
        <v>18.5927158697333</v>
      </c>
      <c r="K876">
        <v>2.89137591460515</v>
      </c>
    </row>
    <row r="877" spans="1:11">
      <c r="A877">
        <v>875</v>
      </c>
      <c r="B877">
        <v>16.8989436538666</v>
      </c>
      <c r="C877">
        <v>1784.56992575975</v>
      </c>
      <c r="D877">
        <v>0.426021178954626</v>
      </c>
      <c r="E877">
        <v>192.662533328375</v>
      </c>
      <c r="F877">
        <v>19.7479292463452</v>
      </c>
      <c r="G877">
        <v>2414.72893064561</v>
      </c>
      <c r="H877">
        <v>0.231495284947974</v>
      </c>
      <c r="I877">
        <v>0.149509433024192</v>
      </c>
      <c r="J877">
        <v>18.5927140472445</v>
      </c>
      <c r="K877">
        <v>2.89137591460515</v>
      </c>
    </row>
    <row r="878" spans="1:11">
      <c r="A878">
        <v>876</v>
      </c>
      <c r="B878">
        <v>16.8989447228089</v>
      </c>
      <c r="C878">
        <v>1784.5703565062</v>
      </c>
      <c r="D878">
        <v>0.426020989570661</v>
      </c>
      <c r="E878">
        <v>192.662565580414</v>
      </c>
      <c r="F878">
        <v>19.7479237663123</v>
      </c>
      <c r="G878">
        <v>2414.72883370487</v>
      </c>
      <c r="H878">
        <v>0.231495361054654</v>
      </c>
      <c r="I878">
        <v>0.149509447137643</v>
      </c>
      <c r="J878">
        <v>18.5927155529175</v>
      </c>
      <c r="K878">
        <v>2.89137591460515</v>
      </c>
    </row>
    <row r="879" spans="1:11">
      <c r="A879">
        <v>877</v>
      </c>
      <c r="B879">
        <v>16.898915965381</v>
      </c>
      <c r="C879">
        <v>1784.56837357886</v>
      </c>
      <c r="D879">
        <v>0.426020981465507</v>
      </c>
      <c r="E879">
        <v>192.662375339688</v>
      </c>
      <c r="F879">
        <v>19.7479444879028</v>
      </c>
      <c r="G879">
        <v>2414.73044609267</v>
      </c>
      <c r="H879">
        <v>0.231495295943731</v>
      </c>
      <c r="I879">
        <v>0.149509435063278</v>
      </c>
      <c r="J879">
        <v>18.5927135371893</v>
      </c>
      <c r="K879">
        <v>2.89137591460515</v>
      </c>
    </row>
    <row r="880" spans="1:11">
      <c r="A880">
        <v>878</v>
      </c>
      <c r="B880">
        <v>16.8989506360914</v>
      </c>
      <c r="C880">
        <v>1784.57163220931</v>
      </c>
      <c r="D880">
        <v>0.426020953094654</v>
      </c>
      <c r="E880">
        <v>192.662679550529</v>
      </c>
      <c r="F880">
        <v>19.7479085522853</v>
      </c>
      <c r="G880">
        <v>2414.72605443889</v>
      </c>
      <c r="H880">
        <v>0.231495391345399</v>
      </c>
      <c r="I880">
        <v>0.149509452754851</v>
      </c>
      <c r="J880">
        <v>18.5927179456113</v>
      </c>
      <c r="K880">
        <v>2.89137591460515</v>
      </c>
    </row>
    <row r="881" spans="1:11">
      <c r="A881">
        <v>879</v>
      </c>
      <c r="B881">
        <v>16.8989699438175</v>
      </c>
      <c r="C881">
        <v>1784.57372026707</v>
      </c>
      <c r="D881">
        <v>0.426021268413691</v>
      </c>
      <c r="E881">
        <v>192.662858944844</v>
      </c>
      <c r="F881">
        <v>19.7478865581247</v>
      </c>
      <c r="G881">
        <v>2414.72474596846</v>
      </c>
      <c r="H881">
        <v>0.231495412578709</v>
      </c>
      <c r="I881">
        <v>0.149509456692421</v>
      </c>
      <c r="J881">
        <v>18.5927226898727</v>
      </c>
      <c r="K881">
        <v>2.89137591460515</v>
      </c>
    </row>
    <row r="882" spans="1:11">
      <c r="A882">
        <v>880</v>
      </c>
      <c r="B882">
        <v>16.8989757898658</v>
      </c>
      <c r="C882">
        <v>1784.57380124881</v>
      </c>
      <c r="D882">
        <v>0.426021177958082</v>
      </c>
      <c r="E882">
        <v>192.662872337095</v>
      </c>
      <c r="F882">
        <v>19.7478864853749</v>
      </c>
      <c r="G882">
        <v>2414.72491631468</v>
      </c>
      <c r="H882">
        <v>0.231495418170509</v>
      </c>
      <c r="I882">
        <v>0.149509457729381</v>
      </c>
      <c r="J882">
        <v>18.5927220639556</v>
      </c>
      <c r="K882">
        <v>2.89137591460515</v>
      </c>
    </row>
    <row r="883" spans="1:11">
      <c r="A883">
        <v>881</v>
      </c>
      <c r="B883">
        <v>16.8989269090889</v>
      </c>
      <c r="C883">
        <v>1784.57055710411</v>
      </c>
      <c r="D883">
        <v>0.426021182518529</v>
      </c>
      <c r="E883">
        <v>192.662557174769</v>
      </c>
      <c r="F883">
        <v>19.7479205140473</v>
      </c>
      <c r="G883">
        <v>2414.72844719158</v>
      </c>
      <c r="H883">
        <v>0.231495376507433</v>
      </c>
      <c r="I883">
        <v>0.149509450003253</v>
      </c>
      <c r="J883">
        <v>18.5927191549553</v>
      </c>
      <c r="K883">
        <v>2.89137591460515</v>
      </c>
    </row>
    <row r="884" spans="1:11">
      <c r="A884">
        <v>882</v>
      </c>
      <c r="B884">
        <v>16.8989055753778</v>
      </c>
      <c r="C884">
        <v>1784.56875081786</v>
      </c>
      <c r="D884">
        <v>0.426021185682467</v>
      </c>
      <c r="E884">
        <v>192.66238709093</v>
      </c>
      <c r="F884">
        <v>19.7479395869116</v>
      </c>
      <c r="G884">
        <v>2414.73088890835</v>
      </c>
      <c r="H884">
        <v>0.23149534108781</v>
      </c>
      <c r="I884">
        <v>0.149509443434932</v>
      </c>
      <c r="J884">
        <v>18.5927168379444</v>
      </c>
      <c r="K884">
        <v>2.89137591460515</v>
      </c>
    </row>
    <row r="885" spans="1:11">
      <c r="A885">
        <v>883</v>
      </c>
      <c r="B885">
        <v>16.8989120550052</v>
      </c>
      <c r="C885">
        <v>1784.5694376665</v>
      </c>
      <c r="D885">
        <v>0.426021107332293</v>
      </c>
      <c r="E885">
        <v>192.662446740094</v>
      </c>
      <c r="F885">
        <v>19.7479340576663</v>
      </c>
      <c r="G885">
        <v>2414.7309122861</v>
      </c>
      <c r="H885">
        <v>0.231495378866955</v>
      </c>
      <c r="I885">
        <v>0.14950945044081</v>
      </c>
      <c r="J885">
        <v>18.5927183142902</v>
      </c>
      <c r="K885">
        <v>2.89137591460515</v>
      </c>
    </row>
    <row r="886" spans="1:11">
      <c r="A886">
        <v>884</v>
      </c>
      <c r="B886">
        <v>16.8989347053538</v>
      </c>
      <c r="C886">
        <v>1784.57153808656</v>
      </c>
      <c r="D886">
        <v>0.426021149325387</v>
      </c>
      <c r="E886">
        <v>192.662649078663</v>
      </c>
      <c r="F886">
        <v>19.7479091027236</v>
      </c>
      <c r="G886">
        <v>2414.72636293011</v>
      </c>
      <c r="H886">
        <v>0.231495392521316</v>
      </c>
      <c r="I886">
        <v>0.149509452972916</v>
      </c>
      <c r="J886">
        <v>18.5927204987418</v>
      </c>
      <c r="K886">
        <v>2.89137591460515</v>
      </c>
    </row>
    <row r="887" spans="1:11">
      <c r="A887">
        <v>885</v>
      </c>
      <c r="B887">
        <v>16.8989268985237</v>
      </c>
      <c r="C887">
        <v>1784.57083070263</v>
      </c>
      <c r="D887">
        <v>0.426021225208948</v>
      </c>
      <c r="E887">
        <v>192.662581849814</v>
      </c>
      <c r="F887">
        <v>19.7479173755184</v>
      </c>
      <c r="G887">
        <v>2414.72849406603</v>
      </c>
      <c r="H887">
        <v>0.23149541906226</v>
      </c>
      <c r="I887">
        <v>0.14950945789475</v>
      </c>
      <c r="J887">
        <v>18.5927197324785</v>
      </c>
      <c r="K887">
        <v>2.89137591460515</v>
      </c>
    </row>
    <row r="888" spans="1:11">
      <c r="A888">
        <v>886</v>
      </c>
      <c r="B888">
        <v>16.898932698784</v>
      </c>
      <c r="C888">
        <v>1784.57114676299</v>
      </c>
      <c r="D888">
        <v>0.426021191813559</v>
      </c>
      <c r="E888">
        <v>192.662616093188</v>
      </c>
      <c r="F888">
        <v>19.7479135585455</v>
      </c>
      <c r="G888">
        <v>2414.72804558179</v>
      </c>
      <c r="H888">
        <v>0.231495435901518</v>
      </c>
      <c r="I888">
        <v>0.149509461017473</v>
      </c>
      <c r="J888">
        <v>18.5927196048958</v>
      </c>
      <c r="K888">
        <v>2.89137591460515</v>
      </c>
    </row>
    <row r="889" spans="1:11">
      <c r="A889">
        <v>887</v>
      </c>
      <c r="B889">
        <v>16.8989412061539</v>
      </c>
      <c r="C889">
        <v>1784.57110170464</v>
      </c>
      <c r="D889">
        <v>0.426021338147802</v>
      </c>
      <c r="E889">
        <v>192.66260594992</v>
      </c>
      <c r="F889">
        <v>19.7479149734654</v>
      </c>
      <c r="G889">
        <v>2414.7302249456</v>
      </c>
      <c r="H889">
        <v>0.231495426304779</v>
      </c>
      <c r="I889">
        <v>0.149509459237825</v>
      </c>
      <c r="J889">
        <v>18.5927200297852</v>
      </c>
      <c r="K889">
        <v>2.89137591460515</v>
      </c>
    </row>
    <row r="890" spans="1:11">
      <c r="A890">
        <v>888</v>
      </c>
      <c r="B890">
        <v>16.89893712132</v>
      </c>
      <c r="C890">
        <v>1784.57095115218</v>
      </c>
      <c r="D890">
        <v>0.426021371100113</v>
      </c>
      <c r="E890">
        <v>192.662589699292</v>
      </c>
      <c r="F890">
        <v>19.7479161545895</v>
      </c>
      <c r="G890">
        <v>2414.73005592777</v>
      </c>
      <c r="H890">
        <v>0.231495414402425</v>
      </c>
      <c r="I890">
        <v>0.149509457030616</v>
      </c>
      <c r="J890">
        <v>18.5927201080007</v>
      </c>
      <c r="K890">
        <v>2.89137591460515</v>
      </c>
    </row>
    <row r="891" spans="1:11">
      <c r="A891">
        <v>889</v>
      </c>
      <c r="B891">
        <v>16.8988778235285</v>
      </c>
      <c r="C891">
        <v>1784.56462454438</v>
      </c>
      <c r="D891">
        <v>0.426021329309096</v>
      </c>
      <c r="E891">
        <v>192.662010553861</v>
      </c>
      <c r="F891">
        <v>19.7479856685921</v>
      </c>
      <c r="G891">
        <v>2414.73953727645</v>
      </c>
      <c r="H891">
        <v>0.231495277540395</v>
      </c>
      <c r="I891">
        <v>0.149509431650509</v>
      </c>
      <c r="J891">
        <v>18.5927100518497</v>
      </c>
      <c r="K891">
        <v>2.89137591460515</v>
      </c>
    </row>
    <row r="892" spans="1:11">
      <c r="A892">
        <v>890</v>
      </c>
      <c r="B892">
        <v>16.8989482909087</v>
      </c>
      <c r="C892">
        <v>1784.57194983985</v>
      </c>
      <c r="D892">
        <v>0.426021339953614</v>
      </c>
      <c r="E892">
        <v>192.662682912282</v>
      </c>
      <c r="F892">
        <v>19.7479054722588</v>
      </c>
      <c r="G892">
        <v>2414.72894300189</v>
      </c>
      <c r="H892">
        <v>0.231495448080746</v>
      </c>
      <c r="I892">
        <v>0.149509463276027</v>
      </c>
      <c r="J892">
        <v>18.5927214989903</v>
      </c>
      <c r="K892">
        <v>2.89137591460515</v>
      </c>
    </row>
    <row r="893" spans="1:11">
      <c r="A893">
        <v>891</v>
      </c>
      <c r="B893">
        <v>16.8989293321933</v>
      </c>
      <c r="C893">
        <v>1784.57037617094</v>
      </c>
      <c r="D893">
        <v>0.426021107336736</v>
      </c>
      <c r="E893">
        <v>192.662539988674</v>
      </c>
      <c r="F893">
        <v>19.7479212313217</v>
      </c>
      <c r="G893">
        <v>2414.73006462485</v>
      </c>
      <c r="H893">
        <v>0.231495438620976</v>
      </c>
      <c r="I893">
        <v>0.149509461521778</v>
      </c>
      <c r="J893">
        <v>18.5927187851785</v>
      </c>
      <c r="K893">
        <v>2.89137591460515</v>
      </c>
    </row>
    <row r="894" spans="1:11">
      <c r="A894">
        <v>892</v>
      </c>
      <c r="B894">
        <v>16.8989366430325</v>
      </c>
      <c r="C894">
        <v>1784.56992328605</v>
      </c>
      <c r="D894">
        <v>0.426021350740875</v>
      </c>
      <c r="E894">
        <v>192.662501595976</v>
      </c>
      <c r="F894">
        <v>19.7479289200319</v>
      </c>
      <c r="G894">
        <v>2414.73237252106</v>
      </c>
      <c r="H894">
        <v>0.231495394633449</v>
      </c>
      <c r="I894">
        <v>0.149509453364597</v>
      </c>
      <c r="J894">
        <v>18.5927177061154</v>
      </c>
      <c r="K894">
        <v>2.89137591460515</v>
      </c>
    </row>
    <row r="895" spans="1:11">
      <c r="A895">
        <v>893</v>
      </c>
      <c r="B895">
        <v>16.8989419400735</v>
      </c>
      <c r="C895">
        <v>1784.57085852001</v>
      </c>
      <c r="D895">
        <v>0.426021475703384</v>
      </c>
      <c r="E895">
        <v>192.66258093395</v>
      </c>
      <c r="F895">
        <v>19.7479188353298</v>
      </c>
      <c r="G895">
        <v>2414.73026856845</v>
      </c>
      <c r="H895">
        <v>0.231495372895404</v>
      </c>
      <c r="I895">
        <v>0.149509449333428</v>
      </c>
      <c r="J895">
        <v>18.5927199826749</v>
      </c>
      <c r="K895">
        <v>2.89137591460515</v>
      </c>
    </row>
    <row r="896" spans="1:11">
      <c r="A896">
        <v>894</v>
      </c>
      <c r="B896">
        <v>16.8989491401759</v>
      </c>
      <c r="C896">
        <v>1784.57137699815</v>
      </c>
      <c r="D896">
        <v>0.426021430076453</v>
      </c>
      <c r="E896">
        <v>192.662636654924</v>
      </c>
      <c r="F896">
        <v>19.7479119757321</v>
      </c>
      <c r="G896">
        <v>2414.73035801147</v>
      </c>
      <c r="H896">
        <v>0.231495429676357</v>
      </c>
      <c r="I896">
        <v>0.149509459863061</v>
      </c>
      <c r="J896">
        <v>18.592719863134</v>
      </c>
      <c r="K896">
        <v>2.89137591460515</v>
      </c>
    </row>
    <row r="897" spans="1:11">
      <c r="A897">
        <v>895</v>
      </c>
      <c r="B897">
        <v>16.8989474485839</v>
      </c>
      <c r="C897">
        <v>1784.57275880141</v>
      </c>
      <c r="D897">
        <v>0.426021427209234</v>
      </c>
      <c r="E897">
        <v>192.662746939882</v>
      </c>
      <c r="F897">
        <v>19.747896838868</v>
      </c>
      <c r="G897">
        <v>2414.72742970923</v>
      </c>
      <c r="H897">
        <v>0.231495464818686</v>
      </c>
      <c r="I897">
        <v>0.149509466379962</v>
      </c>
      <c r="J897">
        <v>18.5927240654826</v>
      </c>
      <c r="K897">
        <v>2.89137591460515</v>
      </c>
    </row>
    <row r="898" spans="1:11">
      <c r="A898">
        <v>896</v>
      </c>
      <c r="B898">
        <v>16.8989446905197</v>
      </c>
      <c r="C898">
        <v>1784.57093457515</v>
      </c>
      <c r="D898">
        <v>0.426021455447661</v>
      </c>
      <c r="E898">
        <v>192.662595470022</v>
      </c>
      <c r="F898">
        <v>19.7479170384967</v>
      </c>
      <c r="G898">
        <v>2414.73096797696</v>
      </c>
      <c r="H898">
        <v>0.23149541047653</v>
      </c>
      <c r="I898">
        <v>0.149509456302586</v>
      </c>
      <c r="J898">
        <v>18.5927192598568</v>
      </c>
      <c r="K898">
        <v>2.89137591460515</v>
      </c>
    </row>
    <row r="899" spans="1:11">
      <c r="A899">
        <v>897</v>
      </c>
      <c r="B899">
        <v>16.8989688918936</v>
      </c>
      <c r="C899">
        <v>1784.5734440706</v>
      </c>
      <c r="D899">
        <v>0.426021572050735</v>
      </c>
      <c r="E899">
        <v>192.662821331575</v>
      </c>
      <c r="F899">
        <v>19.7478886772275</v>
      </c>
      <c r="G899">
        <v>2414.72786786378</v>
      </c>
      <c r="H899">
        <v>0.23149549754654</v>
      </c>
      <c r="I899">
        <v>0.149509472449116</v>
      </c>
      <c r="J899">
        <v>18.5927236683693</v>
      </c>
      <c r="K899">
        <v>2.89137591460515</v>
      </c>
    </row>
    <row r="900" spans="1:11">
      <c r="A900">
        <v>898</v>
      </c>
      <c r="B900">
        <v>16.8989862993367</v>
      </c>
      <c r="C900">
        <v>1784.5755595384</v>
      </c>
      <c r="D900">
        <v>0.42602166582303</v>
      </c>
      <c r="E900">
        <v>192.663006598607</v>
      </c>
      <c r="F900">
        <v>19.7478653098606</v>
      </c>
      <c r="G900">
        <v>2414.72550650737</v>
      </c>
      <c r="H900">
        <v>0.231495550827031</v>
      </c>
      <c r="I900">
        <v>0.149509482329616</v>
      </c>
      <c r="J900">
        <v>18.5927280094557</v>
      </c>
      <c r="K900">
        <v>2.89137591460515</v>
      </c>
    </row>
    <row r="901" spans="1:11">
      <c r="A901">
        <v>899</v>
      </c>
      <c r="B901">
        <v>16.8989765296638</v>
      </c>
      <c r="C901">
        <v>1784.57401602873</v>
      </c>
      <c r="D901">
        <v>0.426021911448906</v>
      </c>
      <c r="E901">
        <v>192.662866840404</v>
      </c>
      <c r="F901">
        <v>19.7478823897664</v>
      </c>
      <c r="G901">
        <v>2414.72868824189</v>
      </c>
      <c r="H901">
        <v>0.231495485348045</v>
      </c>
      <c r="I901">
        <v>0.14950947018699</v>
      </c>
      <c r="J901">
        <v>18.5927255242819</v>
      </c>
      <c r="K901">
        <v>2.89137591460515</v>
      </c>
    </row>
    <row r="902" spans="1:11">
      <c r="A902">
        <v>900</v>
      </c>
      <c r="B902">
        <v>16.8989759930406</v>
      </c>
      <c r="C902">
        <v>1784.573340181</v>
      </c>
      <c r="D902">
        <v>0.42602152588959</v>
      </c>
      <c r="E902">
        <v>192.662822987713</v>
      </c>
      <c r="F902">
        <v>19.7478899719783</v>
      </c>
      <c r="G902">
        <v>2414.72862390375</v>
      </c>
      <c r="H902">
        <v>0.231495511945818</v>
      </c>
      <c r="I902">
        <v>0.149509475119363</v>
      </c>
      <c r="J902">
        <v>18.5927222116002</v>
      </c>
      <c r="K902">
        <v>2.89137591460515</v>
      </c>
    </row>
    <row r="903" spans="1:11">
      <c r="A903">
        <v>901</v>
      </c>
      <c r="B903">
        <v>16.8989661532176</v>
      </c>
      <c r="C903">
        <v>1784.57264357686</v>
      </c>
      <c r="D903">
        <v>0.426021724038986</v>
      </c>
      <c r="E903">
        <v>192.662757881327</v>
      </c>
      <c r="F903">
        <v>19.7478980956458</v>
      </c>
      <c r="G903">
        <v>2414.72890687386</v>
      </c>
      <c r="H903">
        <v>0.231495439862291</v>
      </c>
      <c r="I903">
        <v>0.149509461751971</v>
      </c>
      <c r="J903">
        <v>18.5927212951112</v>
      </c>
      <c r="K903">
        <v>2.89137591460515</v>
      </c>
    </row>
    <row r="904" spans="1:11">
      <c r="A904">
        <v>902</v>
      </c>
      <c r="B904">
        <v>16.8989533804273</v>
      </c>
      <c r="C904">
        <v>1784.5720993192</v>
      </c>
      <c r="D904">
        <v>0.426021579772823</v>
      </c>
      <c r="E904">
        <v>192.662694986385</v>
      </c>
      <c r="F904">
        <v>19.7479033267696</v>
      </c>
      <c r="G904">
        <v>2414.72951362784</v>
      </c>
      <c r="H904">
        <v>0.231495457067517</v>
      </c>
      <c r="I904">
        <v>0.149509464942561</v>
      </c>
      <c r="J904">
        <v>18.5927219539562</v>
      </c>
      <c r="K904">
        <v>2.89137591460515</v>
      </c>
    </row>
    <row r="905" spans="1:11">
      <c r="A905">
        <v>903</v>
      </c>
      <c r="B905">
        <v>16.8989676419462</v>
      </c>
      <c r="C905">
        <v>1784.57544348889</v>
      </c>
      <c r="D905">
        <v>0.426021499982574</v>
      </c>
      <c r="E905">
        <v>192.662989759333</v>
      </c>
      <c r="F905">
        <v>19.7478637106158</v>
      </c>
      <c r="G905">
        <v>2414.72275040273</v>
      </c>
      <c r="H905">
        <v>0.23149556151007</v>
      </c>
      <c r="I905">
        <v>0.149509484310712</v>
      </c>
      <c r="J905">
        <v>18.5927286785884</v>
      </c>
      <c r="K905">
        <v>2.89137591460515</v>
      </c>
    </row>
    <row r="906" spans="1:11">
      <c r="A906">
        <v>904</v>
      </c>
      <c r="B906">
        <v>16.8989550654651</v>
      </c>
      <c r="C906">
        <v>1784.57195740414</v>
      </c>
      <c r="D906">
        <v>0.426021498510161</v>
      </c>
      <c r="E906">
        <v>192.662688437266</v>
      </c>
      <c r="F906">
        <v>19.7479047009969</v>
      </c>
      <c r="G906">
        <v>2414.72953700019</v>
      </c>
      <c r="H906">
        <v>0.231495472549084</v>
      </c>
      <c r="I906">
        <v>0.149509467813511</v>
      </c>
      <c r="J906">
        <v>18.5927209220949</v>
      </c>
      <c r="K906">
        <v>2.89137591460515</v>
      </c>
    </row>
    <row r="907" spans="1:11">
      <c r="A907">
        <v>905</v>
      </c>
      <c r="B907">
        <v>16.8989447648629</v>
      </c>
      <c r="C907">
        <v>1784.5699035557</v>
      </c>
      <c r="D907">
        <v>0.426021141135006</v>
      </c>
      <c r="E907">
        <v>192.662515621366</v>
      </c>
      <c r="F907">
        <v>19.7479285843103</v>
      </c>
      <c r="G907">
        <v>2414.73244910344</v>
      </c>
      <c r="H907">
        <v>0.231495470214386</v>
      </c>
      <c r="I907">
        <v>0.149509467380557</v>
      </c>
      <c r="J907">
        <v>18.5927157351312</v>
      </c>
      <c r="K907">
        <v>2.89137591460515</v>
      </c>
    </row>
    <row r="908" spans="1:11">
      <c r="A908">
        <v>906</v>
      </c>
      <c r="B908">
        <v>16.8989717168919</v>
      </c>
      <c r="C908">
        <v>1784.57320388615</v>
      </c>
      <c r="D908">
        <v>0.426021546880125</v>
      </c>
      <c r="E908">
        <v>192.662808634242</v>
      </c>
      <c r="F908">
        <v>19.7478907515308</v>
      </c>
      <c r="G908">
        <v>2414.72761952214</v>
      </c>
      <c r="H908">
        <v>0.231495481717356</v>
      </c>
      <c r="I908">
        <v>0.149509469513703</v>
      </c>
      <c r="J908">
        <v>18.5927221729515</v>
      </c>
      <c r="K908">
        <v>2.89137591460515</v>
      </c>
    </row>
    <row r="909" spans="1:11">
      <c r="A909">
        <v>907</v>
      </c>
      <c r="B909">
        <v>16.898975878534</v>
      </c>
      <c r="C909">
        <v>1784.57359074807</v>
      </c>
      <c r="D909">
        <v>0.426021446810486</v>
      </c>
      <c r="E909">
        <v>192.662840682247</v>
      </c>
      <c r="F909">
        <v>19.7478879220885</v>
      </c>
      <c r="G909">
        <v>2414.72833464818</v>
      </c>
      <c r="H909">
        <v>0.231495531696128</v>
      </c>
      <c r="I909">
        <v>0.149509478781922</v>
      </c>
      <c r="J909">
        <v>18.5927231313529</v>
      </c>
      <c r="K909">
        <v>2.89137591460515</v>
      </c>
    </row>
    <row r="910" spans="1:11">
      <c r="A910">
        <v>908</v>
      </c>
      <c r="B910">
        <v>16.8989629620914</v>
      </c>
      <c r="C910">
        <v>1784.57292972651</v>
      </c>
      <c r="D910">
        <v>0.426021459917208</v>
      </c>
      <c r="E910">
        <v>192.662778792223</v>
      </c>
      <c r="F910">
        <v>19.7478936254687</v>
      </c>
      <c r="G910">
        <v>2414.72749701533</v>
      </c>
      <c r="H910">
        <v>0.231495490364836</v>
      </c>
      <c r="I910">
        <v>0.149509471117319</v>
      </c>
      <c r="J910">
        <v>18.5927223046968</v>
      </c>
      <c r="K910">
        <v>2.89137591460515</v>
      </c>
    </row>
    <row r="911" spans="1:11">
      <c r="A911">
        <v>909</v>
      </c>
      <c r="B911">
        <v>16.8989539784411</v>
      </c>
      <c r="C911">
        <v>1784.57221505507</v>
      </c>
      <c r="D911">
        <v>0.426021446814143</v>
      </c>
      <c r="E911">
        <v>192.662714125338</v>
      </c>
      <c r="F911">
        <v>19.7479004490883</v>
      </c>
      <c r="G911">
        <v>2414.72865854959</v>
      </c>
      <c r="H911">
        <v>0.231495494569746</v>
      </c>
      <c r="I911">
        <v>0.14950947189709</v>
      </c>
      <c r="J911">
        <v>18.5927212260111</v>
      </c>
      <c r="K911">
        <v>2.89137591460515</v>
      </c>
    </row>
    <row r="912" spans="1:11">
      <c r="A912">
        <v>910</v>
      </c>
      <c r="B912">
        <v>16.8989392890922</v>
      </c>
      <c r="C912">
        <v>1784.57099689769</v>
      </c>
      <c r="D912">
        <v>0.426021487639047</v>
      </c>
      <c r="E912">
        <v>192.662594050393</v>
      </c>
      <c r="F912">
        <v>19.7479142311701</v>
      </c>
      <c r="G912">
        <v>2414.73063963606</v>
      </c>
      <c r="H912">
        <v>0.231495460910067</v>
      </c>
      <c r="I912">
        <v>0.149509465655136</v>
      </c>
      <c r="J912">
        <v>18.5927201789685</v>
      </c>
      <c r="K912">
        <v>2.89137591460515</v>
      </c>
    </row>
    <row r="913" spans="1:11">
      <c r="A913">
        <v>911</v>
      </c>
      <c r="B913">
        <v>16.8989105045742</v>
      </c>
      <c r="C913">
        <v>1784.56605642812</v>
      </c>
      <c r="D913">
        <v>0.426021540813998</v>
      </c>
      <c r="E913">
        <v>192.66215563945</v>
      </c>
      <c r="F913">
        <v>19.747970497684</v>
      </c>
      <c r="G913">
        <v>2414.73867780078</v>
      </c>
      <c r="H913">
        <v>0.23149533529765</v>
      </c>
      <c r="I913">
        <v>0.149509442361187</v>
      </c>
      <c r="J913">
        <v>18.5927105243671</v>
      </c>
      <c r="K913">
        <v>2.89137591460515</v>
      </c>
    </row>
    <row r="914" spans="1:11">
      <c r="A914">
        <v>912</v>
      </c>
      <c r="B914">
        <v>16.8989601751971</v>
      </c>
      <c r="C914">
        <v>1784.57220754377</v>
      </c>
      <c r="D914">
        <v>0.426021459664597</v>
      </c>
      <c r="E914">
        <v>192.662716598856</v>
      </c>
      <c r="F914">
        <v>19.7479015870837</v>
      </c>
      <c r="G914">
        <v>2414.72917896981</v>
      </c>
      <c r="H914">
        <v>0.231495489906844</v>
      </c>
      <c r="I914">
        <v>0.149509471032387</v>
      </c>
      <c r="J914">
        <v>18.5927206937524</v>
      </c>
      <c r="K914">
        <v>2.89137591460515</v>
      </c>
    </row>
    <row r="915" spans="1:11">
      <c r="A915">
        <v>913</v>
      </c>
      <c r="B915">
        <v>16.8989562723966</v>
      </c>
      <c r="C915">
        <v>1784.57191572529</v>
      </c>
      <c r="D915">
        <v>0.42602149795333</v>
      </c>
      <c r="E915">
        <v>192.662684649689</v>
      </c>
      <c r="F915">
        <v>19.7479052386005</v>
      </c>
      <c r="G915">
        <v>2414.72967164129</v>
      </c>
      <c r="H915">
        <v>0.2314954631279</v>
      </c>
      <c r="I915">
        <v>0.149509466066417</v>
      </c>
      <c r="J915">
        <v>18.5927208109905</v>
      </c>
      <c r="K915">
        <v>2.89137591460515</v>
      </c>
    </row>
    <row r="916" spans="1:11">
      <c r="A916">
        <v>914</v>
      </c>
      <c r="B916">
        <v>16.8989488319288</v>
      </c>
      <c r="C916">
        <v>1784.57168248929</v>
      </c>
      <c r="D916">
        <v>0.42602143194349</v>
      </c>
      <c r="E916">
        <v>192.662663663646</v>
      </c>
      <c r="F916">
        <v>19.7479075292936</v>
      </c>
      <c r="G916">
        <v>2414.72891522427</v>
      </c>
      <c r="H916">
        <v>0.23149545297888</v>
      </c>
      <c r="I916">
        <v>0.149509464184352</v>
      </c>
      <c r="J916">
        <v>18.5927204829492</v>
      </c>
      <c r="K916">
        <v>2.89137591460515</v>
      </c>
    </row>
    <row r="917" spans="1:11">
      <c r="A917">
        <v>915</v>
      </c>
      <c r="B917">
        <v>16.8989412180216</v>
      </c>
      <c r="C917">
        <v>1784.5707263188</v>
      </c>
      <c r="D917">
        <v>0.426021481387214</v>
      </c>
      <c r="E917">
        <v>192.662576224668</v>
      </c>
      <c r="F917">
        <v>19.7479183636446</v>
      </c>
      <c r="G917">
        <v>2414.73057133503</v>
      </c>
      <c r="H917">
        <v>0.231495424522049</v>
      </c>
      <c r="I917">
        <v>0.14950945890723</v>
      </c>
      <c r="J917">
        <v>18.5927189641329</v>
      </c>
      <c r="K917">
        <v>2.89137591460515</v>
      </c>
    </row>
    <row r="918" spans="1:11">
      <c r="A918">
        <v>916</v>
      </c>
      <c r="B918">
        <v>16.8989198732946</v>
      </c>
      <c r="C918">
        <v>1784.56903704919</v>
      </c>
      <c r="D918">
        <v>0.426021338730022</v>
      </c>
      <c r="E918">
        <v>192.662419708001</v>
      </c>
      <c r="F918">
        <v>19.7479357182082</v>
      </c>
      <c r="G918">
        <v>2414.73221976413</v>
      </c>
      <c r="H918">
        <v>0.231495404438295</v>
      </c>
      <c r="I918">
        <v>0.149509455182837</v>
      </c>
      <c r="J918">
        <v>18.592716487746</v>
      </c>
      <c r="K918">
        <v>2.89137591460515</v>
      </c>
    </row>
    <row r="919" spans="1:11">
      <c r="A919">
        <v>917</v>
      </c>
      <c r="B919">
        <v>16.8989205368604</v>
      </c>
      <c r="C919">
        <v>1784.56881865507</v>
      </c>
      <c r="D919">
        <v>0.426021323334239</v>
      </c>
      <c r="E919">
        <v>192.662403566425</v>
      </c>
      <c r="F919">
        <v>19.7479379555111</v>
      </c>
      <c r="G919">
        <v>2414.73281310417</v>
      </c>
      <c r="H919">
        <v>0.231495406719056</v>
      </c>
      <c r="I919">
        <v>0.149509455605789</v>
      </c>
      <c r="J919">
        <v>18.5927156698769</v>
      </c>
      <c r="K919">
        <v>2.89137591460515</v>
      </c>
    </row>
    <row r="920" spans="1:11">
      <c r="A920">
        <v>918</v>
      </c>
      <c r="B920">
        <v>16.8989182831284</v>
      </c>
      <c r="C920">
        <v>1784.56945209536</v>
      </c>
      <c r="D920">
        <v>0.426021297068496</v>
      </c>
      <c r="E920">
        <v>192.662453392949</v>
      </c>
      <c r="F920">
        <v>19.7479308686689</v>
      </c>
      <c r="G920">
        <v>2414.7314319133</v>
      </c>
      <c r="H920">
        <v>0.231495431831542</v>
      </c>
      <c r="I920">
        <v>0.149509460262725</v>
      </c>
      <c r="J920">
        <v>18.5927176891319</v>
      </c>
      <c r="K920">
        <v>2.89137591460515</v>
      </c>
    </row>
    <row r="921" spans="1:11">
      <c r="A921">
        <v>919</v>
      </c>
      <c r="B921">
        <v>16.8989198905555</v>
      </c>
      <c r="C921">
        <v>1784.56924606766</v>
      </c>
      <c r="D921">
        <v>0.4260213598494</v>
      </c>
      <c r="E921">
        <v>192.662437619944</v>
      </c>
      <c r="F921">
        <v>19.7479330131415</v>
      </c>
      <c r="G921">
        <v>2414.73171412331</v>
      </c>
      <c r="H921">
        <v>0.231495406257222</v>
      </c>
      <c r="I921">
        <v>0.149509455520145</v>
      </c>
      <c r="J921">
        <v>18.5927169874664</v>
      </c>
      <c r="K921">
        <v>2.89137591460515</v>
      </c>
    </row>
    <row r="922" spans="1:11">
      <c r="A922">
        <v>920</v>
      </c>
      <c r="B922">
        <v>16.8989097416142</v>
      </c>
      <c r="C922">
        <v>1784.56787537022</v>
      </c>
      <c r="D922">
        <v>0.426021319103425</v>
      </c>
      <c r="E922">
        <v>192.66231233445</v>
      </c>
      <c r="F922">
        <v>19.7479488993091</v>
      </c>
      <c r="G922">
        <v>2414.73374465809</v>
      </c>
      <c r="H922">
        <v>0.231495374246354</v>
      </c>
      <c r="I922">
        <v>0.149509449583952</v>
      </c>
      <c r="J922">
        <v>18.592714737955</v>
      </c>
      <c r="K922">
        <v>2.89137591460515</v>
      </c>
    </row>
    <row r="923" spans="1:11">
      <c r="A923">
        <v>921</v>
      </c>
      <c r="B923">
        <v>16.8989109493651</v>
      </c>
      <c r="C923">
        <v>1784.56805367997</v>
      </c>
      <c r="D923">
        <v>0.426021296664598</v>
      </c>
      <c r="E923">
        <v>192.662328357387</v>
      </c>
      <c r="F923">
        <v>19.7479468415608</v>
      </c>
      <c r="G923">
        <v>2414.73344072153</v>
      </c>
      <c r="H923">
        <v>0.231495382956854</v>
      </c>
      <c r="I923">
        <v>0.149509451199254</v>
      </c>
      <c r="J923">
        <v>18.5927150425579</v>
      </c>
      <c r="K923">
        <v>2.89137591460515</v>
      </c>
    </row>
    <row r="924" spans="1:11">
      <c r="A924">
        <v>922</v>
      </c>
      <c r="B924">
        <v>16.8988996637193</v>
      </c>
      <c r="C924">
        <v>1784.56727587545</v>
      </c>
      <c r="D924">
        <v>0.426021248472227</v>
      </c>
      <c r="E924">
        <v>192.662253023964</v>
      </c>
      <c r="F924">
        <v>19.747955509898</v>
      </c>
      <c r="G924">
        <v>2414.73412549219</v>
      </c>
      <c r="H924">
        <v>0.231495362988548</v>
      </c>
      <c r="I924">
        <v>0.149509447496271</v>
      </c>
      <c r="J924">
        <v>18.5927142868278</v>
      </c>
      <c r="K924">
        <v>2.89137591460515</v>
      </c>
    </row>
    <row r="925" spans="1:11">
      <c r="A925">
        <v>923</v>
      </c>
      <c r="B925">
        <v>16.89890807041</v>
      </c>
      <c r="C925">
        <v>1784.56765666252</v>
      </c>
      <c r="D925">
        <v>0.426021286232967</v>
      </c>
      <c r="E925">
        <v>192.662295064383</v>
      </c>
      <c r="F925">
        <v>19.7479514070025</v>
      </c>
      <c r="G925">
        <v>2414.73376212481</v>
      </c>
      <c r="H925">
        <v>0.231495367066692</v>
      </c>
      <c r="I925">
        <v>0.149509448252534</v>
      </c>
      <c r="J925">
        <v>18.5927140514932</v>
      </c>
      <c r="K925">
        <v>2.89137591460515</v>
      </c>
    </row>
    <row r="926" spans="1:11">
      <c r="A926">
        <v>924</v>
      </c>
      <c r="B926">
        <v>16.8989055857989</v>
      </c>
      <c r="C926">
        <v>1784.56735514873</v>
      </c>
      <c r="D926">
        <v>0.426021458801224</v>
      </c>
      <c r="E926">
        <v>192.662263747844</v>
      </c>
      <c r="F926">
        <v>19.7479550095923</v>
      </c>
      <c r="G926">
        <v>2414.73482683675</v>
      </c>
      <c r="H926">
        <v>0.231495342493075</v>
      </c>
      <c r="I926">
        <v>0.149509443695528</v>
      </c>
      <c r="J926">
        <v>18.5927140845732</v>
      </c>
      <c r="K926">
        <v>2.89137591460515</v>
      </c>
    </row>
    <row r="927" spans="1:11">
      <c r="A927">
        <v>925</v>
      </c>
      <c r="B927">
        <v>16.8989098733795</v>
      </c>
      <c r="C927">
        <v>1784.56804752711</v>
      </c>
      <c r="D927">
        <v>0.426021483994078</v>
      </c>
      <c r="E927">
        <v>192.662324284092</v>
      </c>
      <c r="F927">
        <v>19.7479469320523</v>
      </c>
      <c r="G927">
        <v>2414.73370986327</v>
      </c>
      <c r="H927">
        <v>0.231495365087492</v>
      </c>
      <c r="I927">
        <v>0.149509447885505</v>
      </c>
      <c r="J927">
        <v>18.5927155303781</v>
      </c>
      <c r="K927">
        <v>2.89137591460515</v>
      </c>
    </row>
    <row r="928" spans="1:11">
      <c r="A928">
        <v>926</v>
      </c>
      <c r="B928">
        <v>16.8988958570181</v>
      </c>
      <c r="C928">
        <v>1784.56739006771</v>
      </c>
      <c r="D928">
        <v>0.426021397471704</v>
      </c>
      <c r="E928">
        <v>192.662259681252</v>
      </c>
      <c r="F928">
        <v>19.7479537042755</v>
      </c>
      <c r="G928">
        <v>2414.73360189882</v>
      </c>
      <c r="H928">
        <v>0.231495342623421</v>
      </c>
      <c r="I928">
        <v>0.1495094437197</v>
      </c>
      <c r="J928">
        <v>18.5927150477393</v>
      </c>
      <c r="K928">
        <v>2.89137591460515</v>
      </c>
    </row>
    <row r="929" spans="1:11">
      <c r="A929">
        <v>927</v>
      </c>
      <c r="B929">
        <v>16.898911466627</v>
      </c>
      <c r="C929">
        <v>1784.56805963063</v>
      </c>
      <c r="D929">
        <v>0.426021524289212</v>
      </c>
      <c r="E929">
        <v>192.662325946872</v>
      </c>
      <c r="F929">
        <v>19.7479471604302</v>
      </c>
      <c r="G929">
        <v>2414.73397480037</v>
      </c>
      <c r="H929">
        <v>0.231495351794169</v>
      </c>
      <c r="I929">
        <v>0.149509445420351</v>
      </c>
      <c r="J929">
        <v>18.5927154899727</v>
      </c>
      <c r="K929">
        <v>2.89137591460515</v>
      </c>
    </row>
    <row r="930" spans="1:11">
      <c r="A930">
        <v>928</v>
      </c>
      <c r="B930">
        <v>16.8989043651122</v>
      </c>
      <c r="C930">
        <v>1784.56689670714</v>
      </c>
      <c r="D930">
        <v>0.426021337008876</v>
      </c>
      <c r="E930">
        <v>192.662224682682</v>
      </c>
      <c r="F930">
        <v>19.7479610531308</v>
      </c>
      <c r="G930">
        <v>2414.73581154239</v>
      </c>
      <c r="H930">
        <v>0.231495349637167</v>
      </c>
      <c r="I930">
        <v>0.14950944502035</v>
      </c>
      <c r="J930">
        <v>18.592712966817</v>
      </c>
      <c r="K930">
        <v>2.89137591460515</v>
      </c>
    </row>
    <row r="931" spans="1:11">
      <c r="A931">
        <v>929</v>
      </c>
      <c r="B931">
        <v>16.8989123502981</v>
      </c>
      <c r="C931">
        <v>1784.56800544488</v>
      </c>
      <c r="D931">
        <v>0.426021321880829</v>
      </c>
      <c r="E931">
        <v>192.662325248749</v>
      </c>
      <c r="F931">
        <v>19.7479484796562</v>
      </c>
      <c r="G931">
        <v>2414.73402209102</v>
      </c>
      <c r="H931">
        <v>0.231495377782732</v>
      </c>
      <c r="I931">
        <v>0.149509450239749</v>
      </c>
      <c r="J931">
        <v>18.5927148874426</v>
      </c>
      <c r="K931">
        <v>2.89137591460515</v>
      </c>
    </row>
    <row r="932" spans="1:11">
      <c r="A932">
        <v>930</v>
      </c>
      <c r="B932">
        <v>16.8988816146165</v>
      </c>
      <c r="C932">
        <v>1784.56431239923</v>
      </c>
      <c r="D932">
        <v>0.42602132249168</v>
      </c>
      <c r="E932">
        <v>192.661989862122</v>
      </c>
      <c r="F932">
        <v>19.7479894991674</v>
      </c>
      <c r="G932">
        <v>2414.73939439196</v>
      </c>
      <c r="H932">
        <v>0.231495291130178</v>
      </c>
      <c r="I932">
        <v>0.149509434170639</v>
      </c>
      <c r="J932">
        <v>18.5927086556344</v>
      </c>
      <c r="K932">
        <v>2.89137591460515</v>
      </c>
    </row>
    <row r="933" spans="1:11">
      <c r="A933">
        <v>931</v>
      </c>
      <c r="B933">
        <v>16.8989150891097</v>
      </c>
      <c r="C933">
        <v>1784.56793255222</v>
      </c>
      <c r="D933">
        <v>0.426021352565035</v>
      </c>
      <c r="E933">
        <v>192.662319378574</v>
      </c>
      <c r="F933">
        <v>19.7479496782406</v>
      </c>
      <c r="G933">
        <v>2414.73463749947</v>
      </c>
      <c r="H933">
        <v>0.231495380253589</v>
      </c>
      <c r="I933">
        <v>0.149509450697952</v>
      </c>
      <c r="J933">
        <v>18.5927146101831</v>
      </c>
      <c r="K933">
        <v>2.89137591460515</v>
      </c>
    </row>
    <row r="934" spans="1:11">
      <c r="A934">
        <v>932</v>
      </c>
      <c r="B934">
        <v>16.8989029307923</v>
      </c>
      <c r="C934">
        <v>1784.56754849673</v>
      </c>
      <c r="D934">
        <v>0.426021439838806</v>
      </c>
      <c r="E934">
        <v>192.662269256156</v>
      </c>
      <c r="F934">
        <v>19.7479541104847</v>
      </c>
      <c r="G934">
        <v>2414.73506681663</v>
      </c>
      <c r="H934">
        <v>0.231495352724917</v>
      </c>
      <c r="I934">
        <v>0.149509445592952</v>
      </c>
      <c r="J934">
        <v>18.59271578039</v>
      </c>
      <c r="K934">
        <v>2.89137591460515</v>
      </c>
    </row>
    <row r="935" spans="1:11">
      <c r="A935">
        <v>933</v>
      </c>
      <c r="B935">
        <v>16.8989082290755</v>
      </c>
      <c r="C935">
        <v>1784.56712542167</v>
      </c>
      <c r="D935">
        <v>0.426021337229302</v>
      </c>
      <c r="E935">
        <v>192.662247136124</v>
      </c>
      <c r="F935">
        <v>19.7479587391527</v>
      </c>
      <c r="G935">
        <v>2414.73585953056</v>
      </c>
      <c r="H935">
        <v>0.231495360944652</v>
      </c>
      <c r="I935">
        <v>0.149509447117244</v>
      </c>
      <c r="J935">
        <v>18.5927131640185</v>
      </c>
      <c r="K935">
        <v>2.89137591460515</v>
      </c>
    </row>
    <row r="936" spans="1:11">
      <c r="A936">
        <v>934</v>
      </c>
      <c r="B936">
        <v>16.8989186351726</v>
      </c>
      <c r="C936">
        <v>1784.56757789466</v>
      </c>
      <c r="D936">
        <v>0.426021378011751</v>
      </c>
      <c r="E936">
        <v>192.662294897547</v>
      </c>
      <c r="F936">
        <v>19.7479539935264</v>
      </c>
      <c r="G936">
        <v>2414.73533157029</v>
      </c>
      <c r="H936">
        <v>0.231495353840348</v>
      </c>
      <c r="I936">
        <v>0.149509445799801</v>
      </c>
      <c r="J936">
        <v>18.5927131353309</v>
      </c>
      <c r="K936">
        <v>2.89137591460515</v>
      </c>
    </row>
    <row r="937" spans="1:11">
      <c r="A937">
        <v>935</v>
      </c>
      <c r="B937">
        <v>16.8989168446313</v>
      </c>
      <c r="C937">
        <v>1784.56771020413</v>
      </c>
      <c r="D937">
        <v>0.426021337769361</v>
      </c>
      <c r="E937">
        <v>192.662303964875</v>
      </c>
      <c r="F937">
        <v>19.7479527618376</v>
      </c>
      <c r="G937">
        <v>2414.73507500136</v>
      </c>
      <c r="H937">
        <v>0.231495368770403</v>
      </c>
      <c r="I937">
        <v>0.149509448568475</v>
      </c>
      <c r="J937">
        <v>18.5927136937224</v>
      </c>
      <c r="K937">
        <v>2.89137591460515</v>
      </c>
    </row>
    <row r="938" spans="1:11">
      <c r="A938">
        <v>936</v>
      </c>
      <c r="B938">
        <v>16.8989039296794</v>
      </c>
      <c r="C938">
        <v>1784.56704093425</v>
      </c>
      <c r="D938">
        <v>0.4260212896699</v>
      </c>
      <c r="E938">
        <v>192.66223799221</v>
      </c>
      <c r="F938">
        <v>19.7479591673224</v>
      </c>
      <c r="G938">
        <v>2414.73521548362</v>
      </c>
      <c r="H938">
        <v>0.231495355741464</v>
      </c>
      <c r="I938">
        <v>0.149509446152349</v>
      </c>
      <c r="J938">
        <v>18.5927132018637</v>
      </c>
      <c r="K938">
        <v>2.89137591460515</v>
      </c>
    </row>
    <row r="939" spans="1:11">
      <c r="A939">
        <v>937</v>
      </c>
      <c r="B939">
        <v>16.8988990929604</v>
      </c>
      <c r="C939">
        <v>1784.56661779611</v>
      </c>
      <c r="D939">
        <v>0.426021323971059</v>
      </c>
      <c r="E939">
        <v>192.662196791412</v>
      </c>
      <c r="F939">
        <v>19.7479640950482</v>
      </c>
      <c r="G939">
        <v>2414.73591484349</v>
      </c>
      <c r="H939">
        <v>0.231495338456397</v>
      </c>
      <c r="I939">
        <v>0.149509442946955</v>
      </c>
      <c r="J939">
        <v>18.5927128261514</v>
      </c>
      <c r="K939">
        <v>2.89137591460515</v>
      </c>
    </row>
    <row r="940" spans="1:11">
      <c r="A940">
        <v>938</v>
      </c>
      <c r="B940">
        <v>16.8988864368906</v>
      </c>
      <c r="C940">
        <v>1784.56485144566</v>
      </c>
      <c r="D940">
        <v>0.426021363614117</v>
      </c>
      <c r="E940">
        <v>192.662038885456</v>
      </c>
      <c r="F940">
        <v>19.7479837681859</v>
      </c>
      <c r="G940">
        <v>2414.73882430529</v>
      </c>
      <c r="H940">
        <v>0.231495296270439</v>
      </c>
      <c r="I940">
        <v>0.149509435123864</v>
      </c>
      <c r="J940">
        <v>18.5927095880576</v>
      </c>
      <c r="K940">
        <v>2.89137591460515</v>
      </c>
    </row>
    <row r="941" spans="1:11">
      <c r="A941">
        <v>939</v>
      </c>
      <c r="B941">
        <v>16.8989070507372</v>
      </c>
      <c r="C941">
        <v>1784.56721841959</v>
      </c>
      <c r="D941">
        <v>0.426021291704654</v>
      </c>
      <c r="E941">
        <v>192.6622544597</v>
      </c>
      <c r="F941">
        <v>19.7479573493884</v>
      </c>
      <c r="G941">
        <v>2414.73498121517</v>
      </c>
      <c r="H941">
        <v>0.23149535010235</v>
      </c>
      <c r="I941">
        <v>0.149509445106615</v>
      </c>
      <c r="J941">
        <v>18.5927134254353</v>
      </c>
      <c r="K941">
        <v>2.89137591460515</v>
      </c>
    </row>
    <row r="942" spans="1:11">
      <c r="A942">
        <v>940</v>
      </c>
      <c r="B942">
        <v>16.8989154601109</v>
      </c>
      <c r="C942">
        <v>1784.5684819768</v>
      </c>
      <c r="D942">
        <v>0.426021302698141</v>
      </c>
      <c r="E942">
        <v>192.662370998287</v>
      </c>
      <c r="F942">
        <v>19.7479437225829</v>
      </c>
      <c r="G942">
        <v>2414.7326386643</v>
      </c>
      <c r="H942">
        <v>0.23149538176939</v>
      </c>
      <c r="I942">
        <v>0.149509450979047</v>
      </c>
      <c r="J942">
        <v>18.5927154479353</v>
      </c>
      <c r="K942">
        <v>2.89137591460515</v>
      </c>
    </row>
    <row r="943" spans="1:11">
      <c r="A943">
        <v>941</v>
      </c>
      <c r="B943">
        <v>16.8989126398119</v>
      </c>
      <c r="C943">
        <v>1784.56753277346</v>
      </c>
      <c r="D943">
        <v>0.426021341633562</v>
      </c>
      <c r="E943">
        <v>192.662284845605</v>
      </c>
      <c r="F943">
        <v>19.7479541357797</v>
      </c>
      <c r="G943">
        <v>2414.73492682733</v>
      </c>
      <c r="H943">
        <v>0.2314953583184</v>
      </c>
      <c r="I943">
        <v>0.149509446630224</v>
      </c>
      <c r="J943">
        <v>18.5927137367795</v>
      </c>
      <c r="K943">
        <v>2.89137591460515</v>
      </c>
    </row>
    <row r="944" spans="1:11">
      <c r="A944">
        <v>942</v>
      </c>
      <c r="B944">
        <v>16.8989162060483</v>
      </c>
      <c r="C944">
        <v>1784.56826853466</v>
      </c>
      <c r="D944">
        <v>0.426021335218526</v>
      </c>
      <c r="E944">
        <v>192.662347461466</v>
      </c>
      <c r="F944">
        <v>19.7479461545681</v>
      </c>
      <c r="G944">
        <v>2414.73410081295</v>
      </c>
      <c r="H944">
        <v>0.231495393339108</v>
      </c>
      <c r="I944">
        <v>0.14950945312457</v>
      </c>
      <c r="J944">
        <v>18.5927154763074</v>
      </c>
      <c r="K944">
        <v>2.89137591460515</v>
      </c>
    </row>
    <row r="945" spans="1:11">
      <c r="A945">
        <v>943</v>
      </c>
      <c r="B945">
        <v>16.8989039804978</v>
      </c>
      <c r="C945">
        <v>1784.56681066042</v>
      </c>
      <c r="D945">
        <v>0.426021267085962</v>
      </c>
      <c r="E945">
        <v>192.662218522211</v>
      </c>
      <c r="F945">
        <v>19.7479620871808</v>
      </c>
      <c r="G945">
        <v>2414.73577920697</v>
      </c>
      <c r="H945">
        <v>0.231495354165538</v>
      </c>
      <c r="I945">
        <v>0.149509445860105</v>
      </c>
      <c r="J945">
        <v>18.5927126210569</v>
      </c>
      <c r="K945">
        <v>2.89137591460515</v>
      </c>
    </row>
    <row r="946" spans="1:11">
      <c r="A946">
        <v>944</v>
      </c>
      <c r="B946">
        <v>16.8988908842006</v>
      </c>
      <c r="C946">
        <v>1784.56527860712</v>
      </c>
      <c r="D946">
        <v>0.426021233462438</v>
      </c>
      <c r="E946">
        <v>192.662082981854</v>
      </c>
      <c r="F946">
        <v>19.7479780127055</v>
      </c>
      <c r="G946">
        <v>2414.73809396902</v>
      </c>
      <c r="H946">
        <v>0.23149533525973</v>
      </c>
      <c r="I946">
        <v>0.149509442354155</v>
      </c>
      <c r="J946">
        <v>18.5927096399554</v>
      </c>
      <c r="K946">
        <v>2.89137591460515</v>
      </c>
    </row>
    <row r="947" spans="1:11">
      <c r="A947">
        <v>945</v>
      </c>
      <c r="B947">
        <v>16.89889907217</v>
      </c>
      <c r="C947">
        <v>1784.56648932756</v>
      </c>
      <c r="D947">
        <v>0.42602127693012</v>
      </c>
      <c r="E947">
        <v>192.662186945831</v>
      </c>
      <c r="F947">
        <v>19.7479654215503</v>
      </c>
      <c r="G947">
        <v>2414.73593017305</v>
      </c>
      <c r="H947">
        <v>0.231495341953075</v>
      </c>
      <c r="I947">
        <v>0.149509443595389</v>
      </c>
      <c r="J947">
        <v>18.5927123758411</v>
      </c>
      <c r="K947">
        <v>2.89137591460515</v>
      </c>
    </row>
    <row r="948" spans="1:11">
      <c r="A948">
        <v>946</v>
      </c>
      <c r="B948">
        <v>16.8989022149991</v>
      </c>
      <c r="C948">
        <v>1784.5670757202</v>
      </c>
      <c r="D948">
        <v>0.42602123485147</v>
      </c>
      <c r="E948">
        <v>192.662240057106</v>
      </c>
      <c r="F948">
        <v>19.7479584339431</v>
      </c>
      <c r="G948">
        <v>2414.73500719748</v>
      </c>
      <c r="H948">
        <v>0.231495369443462</v>
      </c>
      <c r="I948">
        <v>0.149509448693289</v>
      </c>
      <c r="J948">
        <v>18.5927133729419</v>
      </c>
      <c r="K948">
        <v>2.89137591460515</v>
      </c>
    </row>
    <row r="949" spans="1:11">
      <c r="A949">
        <v>947</v>
      </c>
      <c r="B949">
        <v>16.8989087939539</v>
      </c>
      <c r="C949">
        <v>1784.5673193288</v>
      </c>
      <c r="D949">
        <v>0.426021321817841</v>
      </c>
      <c r="E949">
        <v>192.662265936043</v>
      </c>
      <c r="F949">
        <v>19.747956106301</v>
      </c>
      <c r="G949">
        <v>2414.73502749704</v>
      </c>
      <c r="H949">
        <v>0.231495360687221</v>
      </c>
      <c r="I949">
        <v>0.149509447069506</v>
      </c>
      <c r="J949">
        <v>18.5927133634311</v>
      </c>
      <c r="K949">
        <v>2.89137591460515</v>
      </c>
    </row>
    <row r="950" spans="1:11">
      <c r="A950">
        <v>948</v>
      </c>
      <c r="B950">
        <v>16.8988952017813</v>
      </c>
      <c r="C950">
        <v>1784.56617189079</v>
      </c>
      <c r="D950">
        <v>0.42602120494721</v>
      </c>
      <c r="E950">
        <v>192.662162867819</v>
      </c>
      <c r="F950">
        <v>19.7479688725056</v>
      </c>
      <c r="G950">
        <v>2414.73573674787</v>
      </c>
      <c r="H950">
        <v>0.231495333700631</v>
      </c>
      <c r="I950">
        <v>0.149509442065031</v>
      </c>
      <c r="J950">
        <v>18.5927112722799</v>
      </c>
      <c r="K950">
        <v>2.89137591460515</v>
      </c>
    </row>
    <row r="951" spans="1:11">
      <c r="A951">
        <v>949</v>
      </c>
      <c r="B951">
        <v>16.8989033689864</v>
      </c>
      <c r="C951">
        <v>1784.5670702615</v>
      </c>
      <c r="D951">
        <v>0.426021224118876</v>
      </c>
      <c r="E951">
        <v>192.662240289077</v>
      </c>
      <c r="F951">
        <v>19.7479586475223</v>
      </c>
      <c r="G951">
        <v>2414.73515069394</v>
      </c>
      <c r="H951">
        <v>0.23149536999985</v>
      </c>
      <c r="I951">
        <v>0.149509448796467</v>
      </c>
      <c r="J951">
        <v>18.5927132717342</v>
      </c>
      <c r="K951">
        <v>2.89137591460515</v>
      </c>
    </row>
    <row r="952" spans="1:11">
      <c r="A952">
        <v>950</v>
      </c>
      <c r="B952">
        <v>16.8989102220781</v>
      </c>
      <c r="C952">
        <v>1784.56774298098</v>
      </c>
      <c r="D952">
        <v>0.426021137157824</v>
      </c>
      <c r="E952">
        <v>192.66230520656</v>
      </c>
      <c r="F952">
        <v>19.7479510420277</v>
      </c>
      <c r="G952">
        <v>2414.73328207226</v>
      </c>
      <c r="H952">
        <v>0.231495378713566</v>
      </c>
      <c r="I952">
        <v>0.149509450412365</v>
      </c>
      <c r="J952">
        <v>18.5927139002167</v>
      </c>
      <c r="K952">
        <v>2.89137591460515</v>
      </c>
    </row>
    <row r="953" spans="1:11">
      <c r="A953">
        <v>951</v>
      </c>
      <c r="B953">
        <v>16.898897862301</v>
      </c>
      <c r="C953">
        <v>1784.56708758218</v>
      </c>
      <c r="D953">
        <v>0.426021192645942</v>
      </c>
      <c r="E953">
        <v>192.662237789739</v>
      </c>
      <c r="F953">
        <v>19.7479579044384</v>
      </c>
      <c r="G953">
        <v>2414.73449046447</v>
      </c>
      <c r="H953">
        <v>0.231495371045074</v>
      </c>
      <c r="I953">
        <v>0.149509448990297</v>
      </c>
      <c r="J953">
        <v>18.5927138135233</v>
      </c>
      <c r="K953">
        <v>2.89137591460515</v>
      </c>
    </row>
    <row r="954" spans="1:11">
      <c r="A954">
        <v>952</v>
      </c>
      <c r="B954">
        <v>16.8988944813155</v>
      </c>
      <c r="C954">
        <v>1784.56611112216</v>
      </c>
      <c r="D954">
        <v>0.426021133417407</v>
      </c>
      <c r="E954">
        <v>192.662152455306</v>
      </c>
      <c r="F954">
        <v>19.7479695896001</v>
      </c>
      <c r="G954">
        <v>2414.73625736987</v>
      </c>
      <c r="H954">
        <v>0.231495349687787</v>
      </c>
      <c r="I954">
        <v>0.149509445029737</v>
      </c>
      <c r="J954">
        <v>18.5927116834529</v>
      </c>
      <c r="K954">
        <v>2.89137591460515</v>
      </c>
    </row>
    <row r="955" spans="1:11">
      <c r="A955">
        <v>953</v>
      </c>
      <c r="B955">
        <v>16.8988956556943</v>
      </c>
      <c r="C955">
        <v>1784.56685005295</v>
      </c>
      <c r="D955">
        <v>0.426021223990143</v>
      </c>
      <c r="E955">
        <v>192.662215183064</v>
      </c>
      <c r="F955">
        <v>19.7479605736746</v>
      </c>
      <c r="G955">
        <v>2414.73489933634</v>
      </c>
      <c r="H955">
        <v>0.231495359990064</v>
      </c>
      <c r="I955">
        <v>0.149509446940223</v>
      </c>
      <c r="J955">
        <v>18.5927135318057</v>
      </c>
      <c r="K955">
        <v>2.89137591460515</v>
      </c>
    </row>
    <row r="956" spans="1:11">
      <c r="A956">
        <v>954</v>
      </c>
      <c r="B956">
        <v>16.8989193283502</v>
      </c>
      <c r="C956">
        <v>1784.56957836194</v>
      </c>
      <c r="D956">
        <v>0.426021291638088</v>
      </c>
      <c r="E956">
        <v>192.662460832065</v>
      </c>
      <c r="F956">
        <v>19.7479301521704</v>
      </c>
      <c r="G956">
        <v>2414.73132095907</v>
      </c>
      <c r="H956">
        <v>0.231495426128031</v>
      </c>
      <c r="I956">
        <v>0.149509459205048</v>
      </c>
      <c r="J956">
        <v>18.5927184041233</v>
      </c>
      <c r="K956">
        <v>2.89137591460515</v>
      </c>
    </row>
    <row r="957" spans="1:11">
      <c r="A957">
        <v>955</v>
      </c>
      <c r="B957">
        <v>16.8989227066118</v>
      </c>
      <c r="C957">
        <v>1784.57012862423</v>
      </c>
      <c r="D957">
        <v>0.426021309814494</v>
      </c>
      <c r="E957">
        <v>192.662508831244</v>
      </c>
      <c r="F957">
        <v>19.7479237278682</v>
      </c>
      <c r="G957">
        <v>2414.7304406955</v>
      </c>
      <c r="H957">
        <v>0.231495444904781</v>
      </c>
      <c r="I957">
        <v>0.149509462687066</v>
      </c>
      <c r="J957">
        <v>18.5927195648279</v>
      </c>
      <c r="K957">
        <v>2.89137591460515</v>
      </c>
    </row>
    <row r="958" spans="1:11">
      <c r="A958">
        <v>956</v>
      </c>
      <c r="B958">
        <v>16.8989214082686</v>
      </c>
      <c r="C958">
        <v>1784.57009306788</v>
      </c>
      <c r="D958">
        <v>0.426021336964901</v>
      </c>
      <c r="E958">
        <v>192.662504338119</v>
      </c>
      <c r="F958">
        <v>19.7479239418116</v>
      </c>
      <c r="G958">
        <v>2414.73041561671</v>
      </c>
      <c r="H958">
        <v>0.231495439584754</v>
      </c>
      <c r="I958">
        <v>0.149509461700504</v>
      </c>
      <c r="J958">
        <v>18.5927196604875</v>
      </c>
      <c r="K958">
        <v>2.89137591460515</v>
      </c>
    </row>
    <row r="959" spans="1:11">
      <c r="A959">
        <v>957</v>
      </c>
      <c r="B959">
        <v>16.8989195208782</v>
      </c>
      <c r="C959">
        <v>1784.5702073412</v>
      </c>
      <c r="D959">
        <v>0.426021362930627</v>
      </c>
      <c r="E959">
        <v>192.662508877863</v>
      </c>
      <c r="F959">
        <v>19.7479228323342</v>
      </c>
      <c r="G959">
        <v>2414.73032357296</v>
      </c>
      <c r="H959">
        <v>0.231495439481842</v>
      </c>
      <c r="I959">
        <v>0.14950946168142</v>
      </c>
      <c r="J959">
        <v>18.592720532124</v>
      </c>
      <c r="K959">
        <v>2.89137591460515</v>
      </c>
    </row>
    <row r="960" spans="1:11">
      <c r="A960">
        <v>958</v>
      </c>
      <c r="B960">
        <v>16.8989134162658</v>
      </c>
      <c r="C960">
        <v>1784.56958763968</v>
      </c>
      <c r="D960">
        <v>0.426021356446788</v>
      </c>
      <c r="E960">
        <v>192.662451920273</v>
      </c>
      <c r="F960">
        <v>19.7479296396791</v>
      </c>
      <c r="G960">
        <v>2414.731141861</v>
      </c>
      <c r="H960">
        <v>0.231495425788083</v>
      </c>
      <c r="I960">
        <v>0.149509459142007</v>
      </c>
      <c r="J960">
        <v>18.5927195727766</v>
      </c>
      <c r="K960">
        <v>2.89137591460515</v>
      </c>
    </row>
    <row r="961" spans="1:11">
      <c r="A961">
        <v>959</v>
      </c>
      <c r="B961">
        <v>16.8989170840828</v>
      </c>
      <c r="C961">
        <v>1784.57018062648</v>
      </c>
      <c r="D961">
        <v>0.426021343169924</v>
      </c>
      <c r="E961">
        <v>192.662504148982</v>
      </c>
      <c r="F961">
        <v>19.7479230891776</v>
      </c>
      <c r="G961">
        <v>2414.73026719082</v>
      </c>
      <c r="H961">
        <v>0.231495445239576</v>
      </c>
      <c r="I961">
        <v>0.149509462749152</v>
      </c>
      <c r="J961">
        <v>18.5927207518158</v>
      </c>
      <c r="K961">
        <v>2.89137591460515</v>
      </c>
    </row>
    <row r="962" spans="1:11">
      <c r="A962">
        <v>960</v>
      </c>
      <c r="B962">
        <v>16.8989133917744</v>
      </c>
      <c r="C962">
        <v>1784.56968558075</v>
      </c>
      <c r="D962">
        <v>0.426021360712599</v>
      </c>
      <c r="E962">
        <v>192.662459750513</v>
      </c>
      <c r="F962">
        <v>19.7479284092369</v>
      </c>
      <c r="G962">
        <v>2414.73097457007</v>
      </c>
      <c r="H962">
        <v>0.231495429416017</v>
      </c>
      <c r="I962">
        <v>0.149509459814782</v>
      </c>
      <c r="J962">
        <v>18.5927198611269</v>
      </c>
      <c r="K962">
        <v>2.89137591460515</v>
      </c>
    </row>
    <row r="963" spans="1:11">
      <c r="A963">
        <v>961</v>
      </c>
      <c r="B963">
        <v>16.898911262138</v>
      </c>
      <c r="C963">
        <v>1784.56975849876</v>
      </c>
      <c r="D963">
        <v>0.426021345202078</v>
      </c>
      <c r="E963">
        <v>192.662464886857</v>
      </c>
      <c r="F963">
        <v>19.7479272220234</v>
      </c>
      <c r="G963">
        <v>2414.73054502246</v>
      </c>
      <c r="H963">
        <v>0.231495430350504</v>
      </c>
      <c r="I963">
        <v>0.149509459988076</v>
      </c>
      <c r="J963">
        <v>18.5927201966702</v>
      </c>
      <c r="K963">
        <v>2.89137591460515</v>
      </c>
    </row>
    <row r="964" spans="1:11">
      <c r="A964">
        <v>962</v>
      </c>
      <c r="B964">
        <v>16.8989163852199</v>
      </c>
      <c r="C964">
        <v>1784.56992676869</v>
      </c>
      <c r="D964">
        <v>0.426021370751828</v>
      </c>
      <c r="E964">
        <v>192.662482162676</v>
      </c>
      <c r="F964">
        <v>19.7479259175182</v>
      </c>
      <c r="G964">
        <v>2414.7307269422</v>
      </c>
      <c r="H964">
        <v>0.231495433865587</v>
      </c>
      <c r="I964">
        <v>0.149509460639924</v>
      </c>
      <c r="J964">
        <v>18.5927202044109</v>
      </c>
      <c r="K964">
        <v>2.89137591460515</v>
      </c>
    </row>
    <row r="965" spans="1:11">
      <c r="A965">
        <v>963</v>
      </c>
      <c r="B965">
        <v>16.8989130120207</v>
      </c>
      <c r="C965">
        <v>1784.56939755113</v>
      </c>
      <c r="D965">
        <v>0.426021369705728</v>
      </c>
      <c r="E965">
        <v>192.662435491614</v>
      </c>
      <c r="F965">
        <v>19.7479316143859</v>
      </c>
      <c r="G965">
        <v>2414.73173700835</v>
      </c>
      <c r="H965">
        <v>0.231495428394523</v>
      </c>
      <c r="I965">
        <v>0.149509459625353</v>
      </c>
      <c r="J965">
        <v>18.5927191475907</v>
      </c>
      <c r="K965">
        <v>2.89137591460515</v>
      </c>
    </row>
    <row r="966" spans="1:11">
      <c r="A966">
        <v>964</v>
      </c>
      <c r="B966">
        <v>16.8989151228105</v>
      </c>
      <c r="C966">
        <v>1784.56969610698</v>
      </c>
      <c r="D966">
        <v>0.42602135139376</v>
      </c>
      <c r="E966">
        <v>192.662462487406</v>
      </c>
      <c r="F966">
        <v>19.7479282145239</v>
      </c>
      <c r="G966">
        <v>2414.73121542851</v>
      </c>
      <c r="H966">
        <v>0.231495437997518</v>
      </c>
      <c r="I966">
        <v>0.149509461406162</v>
      </c>
      <c r="J966">
        <v>18.5927196557535</v>
      </c>
      <c r="K966">
        <v>2.89137591460515</v>
      </c>
    </row>
    <row r="967" spans="1:11">
      <c r="A967">
        <v>965</v>
      </c>
      <c r="B967">
        <v>16.8989065830841</v>
      </c>
      <c r="C967">
        <v>1784.56874149139</v>
      </c>
      <c r="D967">
        <v>0.426021380770011</v>
      </c>
      <c r="E967">
        <v>192.662374727562</v>
      </c>
      <c r="F967">
        <v>19.7479387624785</v>
      </c>
      <c r="G967">
        <v>2414.73276720401</v>
      </c>
      <c r="H967">
        <v>0.231495415982677</v>
      </c>
      <c r="I967">
        <v>0.149509457323663</v>
      </c>
      <c r="J967">
        <v>18.5927181925375</v>
      </c>
      <c r="K967">
        <v>2.89137591460515</v>
      </c>
    </row>
    <row r="968" spans="1:11">
      <c r="A968">
        <v>966</v>
      </c>
      <c r="B968">
        <v>16.8989083433219</v>
      </c>
      <c r="C968">
        <v>1784.56900074726</v>
      </c>
      <c r="D968">
        <v>0.426021386931275</v>
      </c>
      <c r="E968">
        <v>192.662398381673</v>
      </c>
      <c r="F968">
        <v>19.747935967075</v>
      </c>
      <c r="G968">
        <v>2414.73231527126</v>
      </c>
      <c r="H968">
        <v>0.231495421125655</v>
      </c>
      <c r="I968">
        <v>0.149509458277392</v>
      </c>
      <c r="J968">
        <v>18.5927186352626</v>
      </c>
      <c r="K968">
        <v>2.89137591460515</v>
      </c>
    </row>
    <row r="969" spans="1:11">
      <c r="A969">
        <v>967</v>
      </c>
      <c r="B969">
        <v>16.8989094157391</v>
      </c>
      <c r="C969">
        <v>1784.56902052054</v>
      </c>
      <c r="D969">
        <v>0.426021361127554</v>
      </c>
      <c r="E969">
        <v>192.662401238513</v>
      </c>
      <c r="F969">
        <v>19.7479355926037</v>
      </c>
      <c r="G969">
        <v>2414.7320541336</v>
      </c>
      <c r="H969">
        <v>0.231495420045259</v>
      </c>
      <c r="I969">
        <v>0.14950945807704</v>
      </c>
      <c r="J969">
        <v>18.5927185089179</v>
      </c>
      <c r="K969">
        <v>2.89137591460515</v>
      </c>
    </row>
    <row r="970" spans="1:11">
      <c r="A970">
        <v>968</v>
      </c>
      <c r="B970">
        <v>16.8989081062855</v>
      </c>
      <c r="C970">
        <v>1784.56860914314</v>
      </c>
      <c r="D970">
        <v>0.426021354306533</v>
      </c>
      <c r="E970">
        <v>192.662364960667</v>
      </c>
      <c r="F970">
        <v>19.7479404007263</v>
      </c>
      <c r="G970">
        <v>2414.73281316294</v>
      </c>
      <c r="H970">
        <v>0.231495410387546</v>
      </c>
      <c r="I970">
        <v>0.149509456286085</v>
      </c>
      <c r="J970">
        <v>18.5927176516045</v>
      </c>
      <c r="K970">
        <v>2.89137591460515</v>
      </c>
    </row>
    <row r="971" spans="1:11">
      <c r="A971">
        <v>969</v>
      </c>
      <c r="B971">
        <v>16.8989063771956</v>
      </c>
      <c r="C971">
        <v>1784.56839921543</v>
      </c>
      <c r="D971">
        <v>0.426021347683715</v>
      </c>
      <c r="E971">
        <v>192.662346727178</v>
      </c>
      <c r="F971">
        <v>19.7479426244835</v>
      </c>
      <c r="G971">
        <v>2414.73302205767</v>
      </c>
      <c r="H971">
        <v>0.231495403979252</v>
      </c>
      <c r="I971">
        <v>0.149509455097711</v>
      </c>
      <c r="J971">
        <v>18.592717205491</v>
      </c>
      <c r="K971">
        <v>2.89137591460515</v>
      </c>
    </row>
    <row r="972" spans="1:11">
      <c r="A972">
        <v>970</v>
      </c>
      <c r="B972">
        <v>16.8989131313488</v>
      </c>
      <c r="C972">
        <v>1784.56903486894</v>
      </c>
      <c r="D972">
        <v>0.426021390666826</v>
      </c>
      <c r="E972">
        <v>192.662404929889</v>
      </c>
      <c r="F972">
        <v>19.7479355749088</v>
      </c>
      <c r="G972">
        <v>2414.73238450816</v>
      </c>
      <c r="H972">
        <v>0.231495422503742</v>
      </c>
      <c r="I972">
        <v>0.149509458532949</v>
      </c>
      <c r="J972">
        <v>18.5927182243841</v>
      </c>
      <c r="K972">
        <v>2.89137591460515</v>
      </c>
    </row>
    <row r="973" spans="1:11">
      <c r="A973">
        <v>971</v>
      </c>
      <c r="B973">
        <v>16.8989152167021</v>
      </c>
      <c r="C973">
        <v>1784.5692183691</v>
      </c>
      <c r="D973">
        <v>0.426021406388735</v>
      </c>
      <c r="E973">
        <v>192.662420919285</v>
      </c>
      <c r="F973">
        <v>19.7479335564345</v>
      </c>
      <c r="G973">
        <v>2414.73227925715</v>
      </c>
      <c r="H973">
        <v>0.231495426441494</v>
      </c>
      <c r="I973">
        <v>0.149509459263178</v>
      </c>
      <c r="J973">
        <v>18.5927186113156</v>
      </c>
      <c r="K973">
        <v>2.89137591460515</v>
      </c>
    </row>
    <row r="974" spans="1:11">
      <c r="A974">
        <v>972</v>
      </c>
      <c r="B974">
        <v>16.8989151381541</v>
      </c>
      <c r="C974">
        <v>1784.56921261208</v>
      </c>
      <c r="D974">
        <v>0.426021390993029</v>
      </c>
      <c r="E974">
        <v>192.662421647824</v>
      </c>
      <c r="F974">
        <v>19.7479335374863</v>
      </c>
      <c r="G974">
        <v>2414.73199933521</v>
      </c>
      <c r="H974">
        <v>0.23149542016091</v>
      </c>
      <c r="I974">
        <v>0.149509458098487</v>
      </c>
      <c r="J974">
        <v>18.5927184393825</v>
      </c>
      <c r="K974">
        <v>2.89137591460515</v>
      </c>
    </row>
    <row r="975" spans="1:11">
      <c r="A975">
        <v>973</v>
      </c>
      <c r="B975">
        <v>16.8989136458261</v>
      </c>
      <c r="C975">
        <v>1784.56911085715</v>
      </c>
      <c r="D975">
        <v>0.426021402606312</v>
      </c>
      <c r="E975">
        <v>192.662411507105</v>
      </c>
      <c r="F975">
        <v>19.7479347611436</v>
      </c>
      <c r="G975">
        <v>2414.73233739544</v>
      </c>
      <c r="H975">
        <v>0.231495422885807</v>
      </c>
      <c r="I975">
        <v>0.1495094586038</v>
      </c>
      <c r="J975">
        <v>18.592718394185</v>
      </c>
      <c r="K975">
        <v>2.89137591460515</v>
      </c>
    </row>
    <row r="976" spans="1:11">
      <c r="A976">
        <v>974</v>
      </c>
      <c r="B976">
        <v>16.8989064224894</v>
      </c>
      <c r="C976">
        <v>1784.56851189901</v>
      </c>
      <c r="D976">
        <v>0.426021416464295</v>
      </c>
      <c r="E976">
        <v>192.662354666936</v>
      </c>
      <c r="F976">
        <v>19.7479413305909</v>
      </c>
      <c r="G976">
        <v>2414.73297705241</v>
      </c>
      <c r="H976">
        <v>0.231495405143325</v>
      </c>
      <c r="I976">
        <v>0.14950945531358</v>
      </c>
      <c r="J976">
        <v>18.5927176916044</v>
      </c>
      <c r="K976">
        <v>2.89137591460515</v>
      </c>
    </row>
    <row r="977" spans="1:11">
      <c r="A977">
        <v>975</v>
      </c>
      <c r="B977">
        <v>16.8989101316627</v>
      </c>
      <c r="C977">
        <v>1784.56884614264</v>
      </c>
      <c r="D977">
        <v>0.426021357386553</v>
      </c>
      <c r="E977">
        <v>192.662387185425</v>
      </c>
      <c r="F977">
        <v>19.7479375381033</v>
      </c>
      <c r="G977">
        <v>2414.7325435895</v>
      </c>
      <c r="H977">
        <v>0.231495424254549</v>
      </c>
      <c r="I977">
        <v>0.149509458857624</v>
      </c>
      <c r="J977">
        <v>18.5927179821436</v>
      </c>
      <c r="K977">
        <v>2.89137591460515</v>
      </c>
    </row>
    <row r="978" spans="1:11">
      <c r="A978">
        <v>976</v>
      </c>
      <c r="B978">
        <v>16.8989137813711</v>
      </c>
      <c r="C978">
        <v>1784.56889332634</v>
      </c>
      <c r="D978">
        <v>0.426021413700961</v>
      </c>
      <c r="E978">
        <v>192.662393283243</v>
      </c>
      <c r="F978">
        <v>19.7479374294931</v>
      </c>
      <c r="G978">
        <v>2414.73274709342</v>
      </c>
      <c r="H978">
        <v>0.231495415614654</v>
      </c>
      <c r="I978">
        <v>0.149509457255415</v>
      </c>
      <c r="J978">
        <v>18.5927178382258</v>
      </c>
      <c r="K978">
        <v>2.89137591460515</v>
      </c>
    </row>
    <row r="979" spans="1:11">
      <c r="A979">
        <v>977</v>
      </c>
      <c r="B979">
        <v>16.8989113869639</v>
      </c>
      <c r="C979">
        <v>1784.56887997914</v>
      </c>
      <c r="D979">
        <v>0.426021403769889</v>
      </c>
      <c r="E979">
        <v>192.662390351326</v>
      </c>
      <c r="F979">
        <v>19.7479373597768</v>
      </c>
      <c r="G979">
        <v>2414.73251752739</v>
      </c>
      <c r="H979">
        <v>0.231495415089233</v>
      </c>
      <c r="I979">
        <v>0.14950945715798</v>
      </c>
      <c r="J979">
        <v>18.5927180312055</v>
      </c>
      <c r="K979">
        <v>2.89137591460515</v>
      </c>
    </row>
    <row r="980" spans="1:11">
      <c r="A980">
        <v>978</v>
      </c>
      <c r="B980">
        <v>16.8989138162663</v>
      </c>
      <c r="C980">
        <v>1784.56873251418</v>
      </c>
      <c r="D980">
        <v>0.426021449894875</v>
      </c>
      <c r="E980">
        <v>192.662378897477</v>
      </c>
      <c r="F980">
        <v>19.7479393483997</v>
      </c>
      <c r="G980">
        <v>2414.73318561028</v>
      </c>
      <c r="H980">
        <v>0.231495407741165</v>
      </c>
      <c r="I980">
        <v>0.149509455795332</v>
      </c>
      <c r="J980">
        <v>18.592717527509</v>
      </c>
      <c r="K980">
        <v>2.89137591460515</v>
      </c>
    </row>
    <row r="981" spans="1:11">
      <c r="A981">
        <v>979</v>
      </c>
      <c r="B981">
        <v>16.8989182553091</v>
      </c>
      <c r="C981">
        <v>1784.56924886376</v>
      </c>
      <c r="D981">
        <v>0.426021469945088</v>
      </c>
      <c r="E981">
        <v>192.662425135162</v>
      </c>
      <c r="F981">
        <v>19.7479335960607</v>
      </c>
      <c r="G981">
        <v>2414.73252726904</v>
      </c>
      <c r="H981">
        <v>0.231495419231476</v>
      </c>
      <c r="I981">
        <v>0.14950945792613</v>
      </c>
      <c r="J981">
        <v>18.5927184789751</v>
      </c>
      <c r="K981">
        <v>2.89137591460515</v>
      </c>
    </row>
    <row r="982" spans="1:11">
      <c r="A982">
        <v>980</v>
      </c>
      <c r="B982">
        <v>16.8989146177931</v>
      </c>
      <c r="C982">
        <v>1784.56865454375</v>
      </c>
      <c r="D982">
        <v>0.426021431793407</v>
      </c>
      <c r="E982">
        <v>192.662373390268</v>
      </c>
      <c r="F982">
        <v>19.7479403428936</v>
      </c>
      <c r="G982">
        <v>2414.7333543958</v>
      </c>
      <c r="H982">
        <v>0.231495412604806</v>
      </c>
      <c r="I982">
        <v>0.14950945669726</v>
      </c>
      <c r="J982">
        <v>18.5927171737366</v>
      </c>
      <c r="K982">
        <v>2.89137591460515</v>
      </c>
    </row>
    <row r="983" spans="1:11">
      <c r="A983">
        <v>981</v>
      </c>
      <c r="B983">
        <v>16.8989115804383</v>
      </c>
      <c r="C983">
        <v>1784.56836794539</v>
      </c>
      <c r="D983">
        <v>0.426021413362552</v>
      </c>
      <c r="E983">
        <v>192.662348104342</v>
      </c>
      <c r="F983">
        <v>19.7479432862441</v>
      </c>
      <c r="G983">
        <v>2414.73353879616</v>
      </c>
      <c r="H983">
        <v>0.231495406012713</v>
      </c>
      <c r="I983">
        <v>0.149509455474802</v>
      </c>
      <c r="J983">
        <v>18.5927166200035</v>
      </c>
      <c r="K983">
        <v>2.89137591460515</v>
      </c>
    </row>
    <row r="984" spans="1:11">
      <c r="A984">
        <v>982</v>
      </c>
      <c r="B984">
        <v>16.8989131120693</v>
      </c>
      <c r="C984">
        <v>1784.5685837307</v>
      </c>
      <c r="D984">
        <v>0.426021457541877</v>
      </c>
      <c r="E984">
        <v>192.662365833381</v>
      </c>
      <c r="F984">
        <v>19.7479409701464</v>
      </c>
      <c r="G984">
        <v>2414.73338640972</v>
      </c>
      <c r="H984">
        <v>0.231495406116144</v>
      </c>
      <c r="I984">
        <v>0.149509455493983</v>
      </c>
      <c r="J984">
        <v>18.5927171935962</v>
      </c>
      <c r="K984">
        <v>2.89137591460515</v>
      </c>
    </row>
    <row r="985" spans="1:11">
      <c r="A985">
        <v>983</v>
      </c>
      <c r="B985">
        <v>16.8989112902127</v>
      </c>
      <c r="C985">
        <v>1784.56798249021</v>
      </c>
      <c r="D985">
        <v>0.42602140377939</v>
      </c>
      <c r="E985">
        <v>192.662315409934</v>
      </c>
      <c r="F985">
        <v>19.7479482311473</v>
      </c>
      <c r="G985">
        <v>2414.73447735217</v>
      </c>
      <c r="H985">
        <v>0.231495393352489</v>
      </c>
      <c r="I985">
        <v>0.149509453127052</v>
      </c>
      <c r="J985">
        <v>18.5927156686977</v>
      </c>
      <c r="K985">
        <v>2.89137591460515</v>
      </c>
    </row>
    <row r="986" spans="1:11">
      <c r="A986">
        <v>984</v>
      </c>
      <c r="B986">
        <v>16.8989141210903</v>
      </c>
      <c r="C986">
        <v>1784.56875664861</v>
      </c>
      <c r="D986">
        <v>0.426021445213919</v>
      </c>
      <c r="E986">
        <v>192.662379801141</v>
      </c>
      <c r="F986">
        <v>19.7479392939894</v>
      </c>
      <c r="G986">
        <v>2414.73324891884</v>
      </c>
      <c r="H986">
        <v>0.231495413550517</v>
      </c>
      <c r="I986">
        <v>0.149509456872636</v>
      </c>
      <c r="J986">
        <v>18.5927176782479</v>
      </c>
      <c r="K986">
        <v>2.89137591460515</v>
      </c>
    </row>
    <row r="987" spans="1:11">
      <c r="A987">
        <v>985</v>
      </c>
      <c r="B987">
        <v>16.8989268483222</v>
      </c>
      <c r="C987">
        <v>1784.56980570438</v>
      </c>
      <c r="D987">
        <v>0.426021440654176</v>
      </c>
      <c r="E987">
        <v>192.662480334476</v>
      </c>
      <c r="F987">
        <v>19.7479277207685</v>
      </c>
      <c r="G987">
        <v>2414.73186222</v>
      </c>
      <c r="H987">
        <v>0.231495439066056</v>
      </c>
      <c r="I987">
        <v>0.149509461604315</v>
      </c>
      <c r="J987">
        <v>18.5927188158342</v>
      </c>
      <c r="K987">
        <v>2.89137591460515</v>
      </c>
    </row>
    <row r="988" spans="1:11">
      <c r="A988">
        <v>986</v>
      </c>
      <c r="B988">
        <v>16.8989176030337</v>
      </c>
      <c r="C988">
        <v>1784.5688868139</v>
      </c>
      <c r="D988">
        <v>0.426021441445767</v>
      </c>
      <c r="E988">
        <v>192.662395078766</v>
      </c>
      <c r="F988">
        <v>19.7479379613654</v>
      </c>
      <c r="G988">
        <v>2414.73312143748</v>
      </c>
      <c r="H988">
        <v>0.231495416739381</v>
      </c>
      <c r="I988">
        <v>0.149509457463988</v>
      </c>
      <c r="J988">
        <v>18.5927174920205</v>
      </c>
      <c r="K988">
        <v>2.89137591460515</v>
      </c>
    </row>
    <row r="989" spans="1:11">
      <c r="A989">
        <v>987</v>
      </c>
      <c r="B989">
        <v>16.898912938156</v>
      </c>
      <c r="C989">
        <v>1784.56815895279</v>
      </c>
      <c r="D989">
        <v>0.426021416014886</v>
      </c>
      <c r="E989">
        <v>192.662331528807</v>
      </c>
      <c r="F989">
        <v>19.7479461304572</v>
      </c>
      <c r="G989">
        <v>2414.73413667215</v>
      </c>
      <c r="H989">
        <v>0.231495400677015</v>
      </c>
      <c r="I989">
        <v>0.149509454485334</v>
      </c>
      <c r="J989">
        <v>18.5927159615208</v>
      </c>
      <c r="K989">
        <v>2.89137591460515</v>
      </c>
    </row>
    <row r="990" spans="1:11">
      <c r="A990">
        <v>988</v>
      </c>
      <c r="B990">
        <v>16.8989109234993</v>
      </c>
      <c r="C990">
        <v>1784.56787542724</v>
      </c>
      <c r="D990">
        <v>0.426021434327917</v>
      </c>
      <c r="E990">
        <v>192.662305859529</v>
      </c>
      <c r="F990">
        <v>19.7479493682455</v>
      </c>
      <c r="G990">
        <v>2414.7346296418</v>
      </c>
      <c r="H990">
        <v>0.2314953912393</v>
      </c>
      <c r="I990">
        <v>0.149509452735176</v>
      </c>
      <c r="J990">
        <v>18.5927154832386</v>
      </c>
      <c r="K990">
        <v>2.89137591460515</v>
      </c>
    </row>
    <row r="991" spans="1:11">
      <c r="A991">
        <v>989</v>
      </c>
      <c r="B991">
        <v>16.8989161943818</v>
      </c>
      <c r="C991">
        <v>1784.56862474668</v>
      </c>
      <c r="D991">
        <v>0.42602141039783</v>
      </c>
      <c r="E991">
        <v>192.662372979301</v>
      </c>
      <c r="F991">
        <v>19.7479411502285</v>
      </c>
      <c r="G991">
        <v>2414.73320494944</v>
      </c>
      <c r="H991">
        <v>0.231495405987183</v>
      </c>
      <c r="I991">
        <v>0.149509455470068</v>
      </c>
      <c r="J991">
        <v>18.5927168398763</v>
      </c>
      <c r="K991">
        <v>2.89137591460515</v>
      </c>
    </row>
    <row r="992" spans="1:11">
      <c r="A992">
        <v>990</v>
      </c>
      <c r="B992">
        <v>16.8989122402587</v>
      </c>
      <c r="C992">
        <v>1784.56801188729</v>
      </c>
      <c r="D992">
        <v>0.426021408461758</v>
      </c>
      <c r="E992">
        <v>192.662318248731</v>
      </c>
      <c r="F992">
        <v>19.7479477048856</v>
      </c>
      <c r="G992">
        <v>2414.73441030769</v>
      </c>
      <c r="H992">
        <v>0.231495397667853</v>
      </c>
      <c r="I992">
        <v>0.149509453927306</v>
      </c>
      <c r="J992">
        <v>18.5927156852171</v>
      </c>
      <c r="K992">
        <v>2.89137591460515</v>
      </c>
    </row>
    <row r="993" spans="1:11">
      <c r="A993">
        <v>991</v>
      </c>
      <c r="B993">
        <v>16.8989200673553</v>
      </c>
      <c r="C993">
        <v>1784.56886231513</v>
      </c>
      <c r="D993">
        <v>0.426021403271669</v>
      </c>
      <c r="E993">
        <v>192.662397343833</v>
      </c>
      <c r="F993">
        <v>19.7479385350085</v>
      </c>
      <c r="G993">
        <v>2414.73298747725</v>
      </c>
      <c r="H993">
        <v>0.231495414907265</v>
      </c>
      <c r="I993">
        <v>0.149509457124235</v>
      </c>
      <c r="J993">
        <v>18.5927169107444</v>
      </c>
      <c r="K993">
        <v>2.89137591460515</v>
      </c>
    </row>
    <row r="994" spans="1:11">
      <c r="A994">
        <v>992</v>
      </c>
      <c r="B994">
        <v>16.8989187867737</v>
      </c>
      <c r="C994">
        <v>1784.56859820724</v>
      </c>
      <c r="D994">
        <v>0.426021404382905</v>
      </c>
      <c r="E994">
        <v>192.6623736223</v>
      </c>
      <c r="F994">
        <v>19.7479416011923</v>
      </c>
      <c r="G994">
        <v>2414.73351962618</v>
      </c>
      <c r="H994">
        <v>0.231495409269805</v>
      </c>
      <c r="I994">
        <v>0.149509456078807</v>
      </c>
      <c r="J994">
        <v>18.5927164203198</v>
      </c>
      <c r="K994">
        <v>2.89137591460515</v>
      </c>
    </row>
    <row r="995" spans="1:11">
      <c r="A995">
        <v>993</v>
      </c>
      <c r="B995">
        <v>16.8989161213665</v>
      </c>
      <c r="C995">
        <v>1784.56828413262</v>
      </c>
      <c r="D995">
        <v>0.426021414033552</v>
      </c>
      <c r="E995">
        <v>192.662345184384</v>
      </c>
      <c r="F995">
        <v>19.747945138438</v>
      </c>
      <c r="G995">
        <v>2414.73421594263</v>
      </c>
      <c r="H995">
        <v>0.231495407478371</v>
      </c>
      <c r="I995">
        <v>0.149509455746598</v>
      </c>
      <c r="J995">
        <v>18.5927158940507</v>
      </c>
      <c r="K995">
        <v>2.89137591460515</v>
      </c>
    </row>
    <row r="996" spans="1:11">
      <c r="A996">
        <v>994</v>
      </c>
      <c r="B996">
        <v>16.8989172457385</v>
      </c>
      <c r="C996">
        <v>1784.56831779668</v>
      </c>
      <c r="D996">
        <v>0.426021401283878</v>
      </c>
      <c r="E996">
        <v>192.66234988051</v>
      </c>
      <c r="F996">
        <v>19.7479446972108</v>
      </c>
      <c r="G996">
        <v>2414.73415024034</v>
      </c>
      <c r="H996">
        <v>0.23149540908316</v>
      </c>
      <c r="I996">
        <v>0.149509456044195</v>
      </c>
      <c r="J996">
        <v>18.5927157546685</v>
      </c>
      <c r="K996">
        <v>2.89137591460515</v>
      </c>
    </row>
    <row r="997" spans="1:11">
      <c r="A997">
        <v>995</v>
      </c>
      <c r="B997">
        <v>16.8989078726971</v>
      </c>
      <c r="C997">
        <v>1784.5673457797</v>
      </c>
      <c r="D997">
        <v>0.426021409725589</v>
      </c>
      <c r="E997">
        <v>192.662260766571</v>
      </c>
      <c r="F997">
        <v>19.7479554667431</v>
      </c>
      <c r="G997">
        <v>2414.73536333495</v>
      </c>
      <c r="H997">
        <v>0.231495384256332</v>
      </c>
      <c r="I997">
        <v>0.149509451440233</v>
      </c>
      <c r="J997">
        <v>18.5927142266654</v>
      </c>
      <c r="K997">
        <v>2.89137591460515</v>
      </c>
    </row>
    <row r="998" spans="1:11">
      <c r="A998">
        <v>996</v>
      </c>
      <c r="B998">
        <v>16.8989052478021</v>
      </c>
      <c r="C998">
        <v>1784.56712057104</v>
      </c>
      <c r="D998">
        <v>0.426021395264601</v>
      </c>
      <c r="E998">
        <v>192.662239674976</v>
      </c>
      <c r="F998">
        <v>19.747958023794</v>
      </c>
      <c r="G998">
        <v>2414.73565241952</v>
      </c>
      <c r="H998">
        <v>0.231495380290864</v>
      </c>
      <c r="I998">
        <v>0.149509450704864</v>
      </c>
      <c r="J998">
        <v>18.5927139244253</v>
      </c>
      <c r="K998">
        <v>2.89137591460515</v>
      </c>
    </row>
    <row r="999" spans="1:11">
      <c r="A999">
        <v>997</v>
      </c>
      <c r="B999">
        <v>16.8989054988257</v>
      </c>
      <c r="C999">
        <v>1784.5670552409</v>
      </c>
      <c r="D999">
        <v>0.426021378267964</v>
      </c>
      <c r="E999">
        <v>192.662234760425</v>
      </c>
      <c r="F999">
        <v>19.7479587570652</v>
      </c>
      <c r="G999">
        <v>2414.73558158285</v>
      </c>
      <c r="H999">
        <v>0.231495373407898</v>
      </c>
      <c r="I999">
        <v>0.149509449428466</v>
      </c>
      <c r="J999">
        <v>18.5927136653574</v>
      </c>
      <c r="K999">
        <v>2.89137591460515</v>
      </c>
    </row>
    <row r="1000" spans="1:11">
      <c r="A1000">
        <v>998</v>
      </c>
      <c r="B1000">
        <v>16.8989114942265</v>
      </c>
      <c r="C1000">
        <v>1784.56760887625</v>
      </c>
      <c r="D1000">
        <v>0.426021444908188</v>
      </c>
      <c r="E1000">
        <v>192.662284651827</v>
      </c>
      <c r="F1000">
        <v>19.7479526560241</v>
      </c>
      <c r="G1000">
        <v>2414.73517487678</v>
      </c>
      <c r="H1000">
        <v>0.231495385616712</v>
      </c>
      <c r="I1000">
        <v>0.149509451692506</v>
      </c>
      <c r="J1000">
        <v>18.5927146664001</v>
      </c>
      <c r="K1000">
        <v>2.89137591460515</v>
      </c>
    </row>
    <row r="1001" spans="1:11">
      <c r="A1001">
        <v>999</v>
      </c>
      <c r="B1001">
        <v>16.8989045976069</v>
      </c>
      <c r="C1001">
        <v>1784.5669684498</v>
      </c>
      <c r="D1001">
        <v>0.42602136174409</v>
      </c>
      <c r="E1001">
        <v>192.662226498696</v>
      </c>
      <c r="F1001">
        <v>19.7479595834938</v>
      </c>
      <c r="G1001">
        <v>2414.73597393386</v>
      </c>
      <c r="H1001">
        <v>0.231495389383699</v>
      </c>
      <c r="I1001">
        <v>0.149509452391067</v>
      </c>
      <c r="J1001">
        <v>18.5927135775883</v>
      </c>
      <c r="K1001">
        <v>2.89137591460515</v>
      </c>
    </row>
    <row r="1002" spans="1:11">
      <c r="A1002">
        <v>1000</v>
      </c>
      <c r="B1002">
        <v>16.898908488388</v>
      </c>
      <c r="C1002">
        <v>1784.56735089225</v>
      </c>
      <c r="D1002">
        <v>0.42602142688542</v>
      </c>
      <c r="E1002">
        <v>192.662261427548</v>
      </c>
      <c r="F1002">
        <v>19.7479555343898</v>
      </c>
      <c r="G1002">
        <v>2414.73545945844</v>
      </c>
      <c r="H1002">
        <v>0.231495382050266</v>
      </c>
      <c r="I1002">
        <v>0.149509451031133</v>
      </c>
      <c r="J1002">
        <v>18.5927142128468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20.2258360026272</v>
      </c>
    </row>
    <row r="2" spans="1:18">
      <c r="B2" t="s">
        <v>32</v>
      </c>
      <c r="C2">
        <v>18.4312908876018</v>
      </c>
    </row>
    <row r="3" spans="1:18">
      <c r="B3" t="s">
        <v>33</v>
      </c>
      <c r="C3">
        <v>26.6826350250049</v>
      </c>
    </row>
    <row r="4" spans="1:18">
      <c r="B4" t="s">
        <v>34</v>
      </c>
      <c r="C4">
        <v>19.3136072680451</v>
      </c>
    </row>
    <row r="5" spans="1:18">
      <c r="B5" t="s">
        <v>35</v>
      </c>
      <c r="C5">
        <v>469.614376440086</v>
      </c>
    </row>
    <row r="6" spans="1:18">
      <c r="B6" t="s">
        <v>36</v>
      </c>
      <c r="C6">
        <v>264.804502594603</v>
      </c>
    </row>
    <row r="7" spans="1:18">
      <c r="B7" t="s">
        <v>37</v>
      </c>
      <c r="C7">
        <v>0.563876482236245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9.05456078674512</v>
      </c>
      <c r="E9">
        <v>12.8790000295846</v>
      </c>
      <c r="F9">
        <v>15.5889173365871</v>
      </c>
      <c r="G9">
        <v>17.4438153859645</v>
      </c>
      <c r="H9">
        <v>18.8577406595095</v>
      </c>
      <c r="I9">
        <v>20.0263863469964</v>
      </c>
      <c r="J9">
        <v>21.0591687720238</v>
      </c>
      <c r="K9">
        <v>22.0245108922855</v>
      </c>
      <c r="L9">
        <v>22.969126445024</v>
      </c>
      <c r="M9">
        <v>23.9274298151842</v>
      </c>
      <c r="N9">
        <v>24.9371575132757</v>
      </c>
      <c r="O9">
        <v>25.8349146738715</v>
      </c>
      <c r="P9">
        <v>26.6826350250049</v>
      </c>
      <c r="Q9">
        <v>10.3412408328609</v>
      </c>
      <c r="R9">
        <v>5.32907051820075e-15</v>
      </c>
    </row>
    <row r="10" spans="1:18">
      <c r="B10" t="s">
        <v>40</v>
      </c>
      <c r="C10">
        <v>0</v>
      </c>
      <c r="D10">
        <v>9.12933137551392</v>
      </c>
      <c r="E10">
        <v>4.7101746812067</v>
      </c>
      <c r="F10">
        <v>3.9347031408494</v>
      </c>
      <c r="G10">
        <v>3.20452834914781</v>
      </c>
      <c r="H10">
        <v>2.82447908252764</v>
      </c>
      <c r="I10">
        <v>2.6085801317001</v>
      </c>
      <c r="J10">
        <v>2.48534359933566</v>
      </c>
      <c r="K10">
        <v>2.42162689105396</v>
      </c>
      <c r="L10">
        <v>2.40033406282191</v>
      </c>
      <c r="M10">
        <v>2.41211719265894</v>
      </c>
      <c r="N10">
        <v>3.45166090618502</v>
      </c>
      <c r="O10">
        <v>3.44018797375355</v>
      </c>
      <c r="P10">
        <v>3.49444576856305</v>
      </c>
      <c r="Q10">
        <v>1.35493510242219</v>
      </c>
      <c r="R10">
        <v>0.290787381357993</v>
      </c>
    </row>
    <row r="11" spans="1:18">
      <c r="B11" t="s">
        <v>41</v>
      </c>
      <c r="C11">
        <v>0</v>
      </c>
      <c r="D11">
        <v>0.0747705887688013</v>
      </c>
      <c r="E11">
        <v>0.885735438367163</v>
      </c>
      <c r="F11">
        <v>1.22478583384696</v>
      </c>
      <c r="G11">
        <v>1.34963029977042</v>
      </c>
      <c r="H11">
        <v>1.41055380898261</v>
      </c>
      <c r="I11">
        <v>1.43993444421321</v>
      </c>
      <c r="J11">
        <v>1.45256117430823</v>
      </c>
      <c r="K11">
        <v>1.4562847707923</v>
      </c>
      <c r="L11">
        <v>1.45571851008337</v>
      </c>
      <c r="M11">
        <v>1.45381382249878</v>
      </c>
      <c r="N11">
        <v>2.44193320809354</v>
      </c>
      <c r="O11">
        <v>2.54243081315774</v>
      </c>
      <c r="P11">
        <v>2.64672541742964</v>
      </c>
      <c r="Q11">
        <v>17.6963292945662</v>
      </c>
      <c r="R11">
        <v>10.6320282142189</v>
      </c>
    </row>
    <row r="12" spans="1:18">
      <c r="B12" t="s">
        <v>42</v>
      </c>
      <c r="C12">
        <v>0</v>
      </c>
      <c r="D12">
        <v>0.339342826458477</v>
      </c>
      <c r="E12">
        <v>0.482673469749725</v>
      </c>
      <c r="F12">
        <v>0.584234552621147</v>
      </c>
      <c r="G12">
        <v>0.653751601729645</v>
      </c>
      <c r="H12">
        <v>0.706742068084261</v>
      </c>
      <c r="I12">
        <v>0.750540054542185</v>
      </c>
      <c r="J12">
        <v>0.789246217710087</v>
      </c>
      <c r="K12">
        <v>0.825424882948997</v>
      </c>
      <c r="L12">
        <v>0.860826767052772</v>
      </c>
      <c r="M12">
        <v>0.896741637126965</v>
      </c>
      <c r="N12">
        <v>0.934583765430457</v>
      </c>
      <c r="O12">
        <v>0.968229511427976</v>
      </c>
      <c r="P12">
        <v>1</v>
      </c>
      <c r="Q12">
        <v>0.387564452430199</v>
      </c>
      <c r="R12">
        <v>1.99720549083955e-16</v>
      </c>
    </row>
    <row r="15" spans="1:18">
      <c r="A15" t="s">
        <v>60</v>
      </c>
      <c r="B15" t="s">
        <v>61</v>
      </c>
      <c r="C15">
        <v>20.5127134888894</v>
      </c>
    </row>
    <row r="16" spans="1:18">
      <c r="B16" t="s">
        <v>62</v>
      </c>
      <c r="C16">
        <v>18.4493639492642</v>
      </c>
    </row>
    <row r="17" spans="1:18">
      <c r="B17" t="s">
        <v>63</v>
      </c>
      <c r="C17">
        <v>23.8114580138646</v>
      </c>
    </row>
    <row r="18" spans="1:18">
      <c r="B18" t="s">
        <v>64</v>
      </c>
      <c r="C18">
        <v>19.5683579334913</v>
      </c>
    </row>
    <row r="19" spans="1:18">
      <c r="B19" t="s">
        <v>65</v>
      </c>
      <c r="C19">
        <v>419.081661044017</v>
      </c>
    </row>
    <row r="20" spans="1:18">
      <c r="B20" t="s">
        <v>66</v>
      </c>
      <c r="C20">
        <v>267.420947187509</v>
      </c>
    </row>
    <row r="21" spans="1:18">
      <c r="B21" t="s">
        <v>67</v>
      </c>
      <c r="C21">
        <v>0.638111785949566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17.5232313147755</v>
      </c>
      <c r="E23">
        <v>20.3950851204444</v>
      </c>
      <c r="F23">
        <v>22.0467235324663</v>
      </c>
      <c r="G23">
        <v>22.8888132438098</v>
      </c>
      <c r="H23">
        <v>23.3262080080756</v>
      </c>
      <c r="I23">
        <v>23.5467755749619</v>
      </c>
      <c r="J23">
        <v>23.6530734259466</v>
      </c>
      <c r="K23">
        <v>23.707331966151</v>
      </c>
      <c r="L23">
        <v>23.750500889659</v>
      </c>
      <c r="M23">
        <v>23.8114580138646</v>
      </c>
      <c r="N23">
        <v>23.4594009789388</v>
      </c>
      <c r="O23">
        <v>22.9859927190429</v>
      </c>
      <c r="P23">
        <v>22.4394354427354</v>
      </c>
      <c r="Q23">
        <v>5.2504237520007</v>
      </c>
      <c r="R23">
        <v>6.21724893790088e-15</v>
      </c>
    </row>
    <row r="24" spans="1:18">
      <c r="B24" t="s">
        <v>40</v>
      </c>
      <c r="C24">
        <v>0</v>
      </c>
      <c r="D24">
        <v>17.8370090794382</v>
      </c>
      <c r="E24">
        <v>4.39910998677634</v>
      </c>
      <c r="F24">
        <v>3.61944189776197</v>
      </c>
      <c r="G24">
        <v>2.88485037064051</v>
      </c>
      <c r="H24">
        <v>2.49850114870023</v>
      </c>
      <c r="I24">
        <v>2.27448812919525</v>
      </c>
      <c r="J24">
        <v>2.14132661343661</v>
      </c>
      <c r="K24">
        <v>2.06581903298001</v>
      </c>
      <c r="L24">
        <v>2.03075817596473</v>
      </c>
      <c r="M24">
        <v>2.02662547717032</v>
      </c>
      <c r="N24">
        <v>2.90774930749408</v>
      </c>
      <c r="O24">
        <v>2.86566429152542</v>
      </c>
      <c r="P24">
        <v>2.88218384976206</v>
      </c>
      <c r="Q24">
        <v>1.05759534165337</v>
      </c>
      <c r="R24">
        <v>0.0673021719672614</v>
      </c>
    </row>
    <row r="25" spans="1:18">
      <c r="B25" t="s">
        <v>41</v>
      </c>
      <c r="C25">
        <v>0</v>
      </c>
      <c r="D25">
        <v>0.313777764662744</v>
      </c>
      <c r="E25">
        <v>1.52725618110738</v>
      </c>
      <c r="F25">
        <v>1.96780348574014</v>
      </c>
      <c r="G25">
        <v>2.04276065929699</v>
      </c>
      <c r="H25">
        <v>2.06110638443441</v>
      </c>
      <c r="I25">
        <v>2.05392056230893</v>
      </c>
      <c r="J25">
        <v>2.03502876245198</v>
      </c>
      <c r="K25">
        <v>2.01156049277559</v>
      </c>
      <c r="L25">
        <v>1.98758925245669</v>
      </c>
      <c r="M25">
        <v>1.96566835296474</v>
      </c>
      <c r="N25">
        <v>3.25980634241987</v>
      </c>
      <c r="O25">
        <v>3.33907255142136</v>
      </c>
      <c r="P25">
        <v>3.42874112606951</v>
      </c>
      <c r="Q25">
        <v>18.2466070323881</v>
      </c>
      <c r="R25">
        <v>5.31772592396795</v>
      </c>
    </row>
    <row r="26" spans="1:18">
      <c r="B26" t="s">
        <v>42</v>
      </c>
      <c r="C26">
        <v>0</v>
      </c>
      <c r="D26">
        <v>0.735915931925391</v>
      </c>
      <c r="E26">
        <v>0.856523993976727</v>
      </c>
      <c r="F26">
        <v>0.925887172454086</v>
      </c>
      <c r="G26">
        <v>0.961252067407314</v>
      </c>
      <c r="H26">
        <v>0.97962115526456</v>
      </c>
      <c r="I26">
        <v>0.988884240572394</v>
      </c>
      <c r="J26">
        <v>0.993348387661695</v>
      </c>
      <c r="K26">
        <v>0.995627061238627</v>
      </c>
      <c r="L26">
        <v>0.997440008748306</v>
      </c>
      <c r="M26">
        <v>1</v>
      </c>
      <c r="N26">
        <v>0.985214805631776</v>
      </c>
      <c r="O26">
        <v>0.965333273823842</v>
      </c>
      <c r="P26">
        <v>0.942379732886147</v>
      </c>
      <c r="Q26">
        <v>0.220499884926977</v>
      </c>
      <c r="R26">
        <v>2.61103244256642e-16</v>
      </c>
    </row>
    <row r="29" spans="1:18">
      <c r="A29" t="s">
        <v>71</v>
      </c>
      <c r="B29" t="s">
        <v>72</v>
      </c>
      <c r="C29">
        <v>11.6280991289267</v>
      </c>
    </row>
    <row r="30" spans="1:18">
      <c r="B30" t="s">
        <v>73</v>
      </c>
      <c r="C30">
        <v>20.4219680434097</v>
      </c>
    </row>
    <row r="31" spans="1:18">
      <c r="B31" t="s">
        <v>74</v>
      </c>
      <c r="C31">
        <v>15.7667233669028</v>
      </c>
    </row>
    <row r="32" spans="1:18">
      <c r="B32" t="s">
        <v>75</v>
      </c>
      <c r="C32">
        <v>6.55238450156203</v>
      </c>
    </row>
    <row r="33" spans="1:15">
      <c r="B33" t="s">
        <v>76</v>
      </c>
      <c r="C33">
        <v>181.43860120682</v>
      </c>
    </row>
    <row r="34" spans="1:15">
      <c r="B34" t="s">
        <v>77</v>
      </c>
      <c r="C34">
        <v>101.235661411909</v>
      </c>
    </row>
    <row r="35" spans="1:15">
      <c r="B35" t="s">
        <v>78</v>
      </c>
      <c r="C35">
        <v>0.557960989219221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15.7667233669028</v>
      </c>
      <c r="E37">
        <v>13.9842295612505</v>
      </c>
      <c r="F37">
        <v>13.8660793225639</v>
      </c>
      <c r="G37">
        <v>13.2822798533872</v>
      </c>
      <c r="H37">
        <v>12.4168027272416</v>
      </c>
      <c r="I37">
        <v>11.3676040168247</v>
      </c>
      <c r="J37">
        <v>10.1915194477995</v>
      </c>
      <c r="K37">
        <v>8.92318608672568</v>
      </c>
      <c r="L37">
        <v>7.58408248113309</v>
      </c>
      <c r="M37">
        <v>5.32810340329836</v>
      </c>
      <c r="N37">
        <v>2.79334730652389</v>
      </c>
      <c r="O37">
        <v>-3.5527136788005e-15</v>
      </c>
    </row>
    <row r="38" spans="1:15">
      <c r="B38" t="s">
        <v>40</v>
      </c>
      <c r="C38">
        <v>0</v>
      </c>
      <c r="D38">
        <v>15.8881173772378</v>
      </c>
      <c r="E38">
        <v>2.16159531924664</v>
      </c>
      <c r="F38">
        <v>1.40657970650965</v>
      </c>
      <c r="G38">
        <v>0.991097920673207</v>
      </c>
      <c r="H38">
        <v>0.729563424873229</v>
      </c>
      <c r="I38">
        <v>0.550506311732069</v>
      </c>
      <c r="J38">
        <v>0.420474799029453</v>
      </c>
      <c r="K38">
        <v>0.321747144732131</v>
      </c>
      <c r="L38">
        <v>0.244015686739317</v>
      </c>
      <c r="M38">
        <v>0.392566485143478</v>
      </c>
      <c r="N38">
        <v>0.208923563709254</v>
      </c>
      <c r="O38">
        <v>0.0509321083872441</v>
      </c>
    </row>
    <row r="39" spans="1:15">
      <c r="B39" t="s">
        <v>41</v>
      </c>
      <c r="C39">
        <v>0</v>
      </c>
      <c r="D39">
        <v>0.121394010335008</v>
      </c>
      <c r="E39">
        <v>3.94408912489889</v>
      </c>
      <c r="F39">
        <v>1.52472994519624</v>
      </c>
      <c r="G39">
        <v>1.57489738984995</v>
      </c>
      <c r="H39">
        <v>1.59504055101881</v>
      </c>
      <c r="I39">
        <v>1.59970502214901</v>
      </c>
      <c r="J39">
        <v>1.59655936805456</v>
      </c>
      <c r="K39">
        <v>1.590080505806</v>
      </c>
      <c r="L39">
        <v>1.58311929233191</v>
      </c>
      <c r="M39">
        <v>2.64854556297821</v>
      </c>
      <c r="N39">
        <v>2.74367966048372</v>
      </c>
      <c r="O39">
        <v>2.84427941491114</v>
      </c>
    </row>
    <row r="40" spans="1:15">
      <c r="B40" t="s">
        <v>42</v>
      </c>
      <c r="C40">
        <v>0</v>
      </c>
      <c r="D40">
        <v>1</v>
      </c>
      <c r="E40">
        <v>0.886945831155126</v>
      </c>
      <c r="F40">
        <v>0.879452185459876</v>
      </c>
      <c r="G40">
        <v>0.842424868141539</v>
      </c>
      <c r="H40">
        <v>0.787532224565234</v>
      </c>
      <c r="I40">
        <v>0.720987091121757</v>
      </c>
      <c r="J40">
        <v>0.646394257743711</v>
      </c>
      <c r="K40">
        <v>0.565950570646598</v>
      </c>
      <c r="L40">
        <v>0.481018300673269</v>
      </c>
      <c r="M40">
        <v>0.33793346146245</v>
      </c>
      <c r="N40">
        <v>0.177167268145748</v>
      </c>
      <c r="O40">
        <v>-2.25329866968954e-16</v>
      </c>
    </row>
    <row r="43" spans="1:15">
      <c r="A43" t="s">
        <v>81</v>
      </c>
      <c r="B43" t="s">
        <v>82</v>
      </c>
      <c r="C43">
        <v>15.0811726756314</v>
      </c>
    </row>
    <row r="44" spans="1:15">
      <c r="B44" t="s">
        <v>83</v>
      </c>
      <c r="C44">
        <v>19.2395826016898</v>
      </c>
    </row>
    <row r="45" spans="1:15">
      <c r="B45" t="s">
        <v>84</v>
      </c>
      <c r="C45">
        <v>23.890473021158</v>
      </c>
    </row>
    <row r="46" spans="1:15">
      <c r="B46" t="s">
        <v>85</v>
      </c>
      <c r="C46">
        <v>10.7449355298682</v>
      </c>
    </row>
    <row r="47" spans="1:15">
      <c r="B47" t="s">
        <v>86</v>
      </c>
      <c r="C47">
        <v>327.483253259259</v>
      </c>
    </row>
    <row r="48" spans="1:15">
      <c r="B48" t="s">
        <v>87</v>
      </c>
      <c r="C48">
        <v>155.628059011905</v>
      </c>
    </row>
    <row r="49" spans="1:15">
      <c r="B49" t="s">
        <v>88</v>
      </c>
      <c r="C49">
        <v>0.475224480833832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23.890473021158</v>
      </c>
      <c r="E51">
        <v>20.3545452377044</v>
      </c>
      <c r="F51">
        <v>19.5608008518959</v>
      </c>
      <c r="G51">
        <v>18.342907800856</v>
      </c>
      <c r="H51">
        <v>16.8789784180774</v>
      </c>
      <c r="I51">
        <v>15.2620485615209</v>
      </c>
      <c r="J51">
        <v>13.5447367577416</v>
      </c>
      <c r="K51">
        <v>11.7579889950562</v>
      </c>
      <c r="L51">
        <v>9.91998078918489</v>
      </c>
      <c r="M51">
        <v>6.86682078420609</v>
      </c>
      <c r="N51">
        <v>3.5555780015916</v>
      </c>
      <c r="O51">
        <v>1.37667655053519e-14</v>
      </c>
    </row>
    <row r="52" spans="1:15">
      <c r="B52" t="s">
        <v>40</v>
      </c>
      <c r="C52">
        <v>0</v>
      </c>
      <c r="D52">
        <v>24.2891323913935</v>
      </c>
      <c r="E52">
        <v>2.16159531924664</v>
      </c>
      <c r="F52">
        <v>1.40657970650965</v>
      </c>
      <c r="G52">
        <v>0.991097920673207</v>
      </c>
      <c r="H52">
        <v>0.729563424873229</v>
      </c>
      <c r="I52">
        <v>0.550506311732069</v>
      </c>
      <c r="J52">
        <v>0.420474799029453</v>
      </c>
      <c r="K52">
        <v>0.321747144732131</v>
      </c>
      <c r="L52">
        <v>0.244015686739317</v>
      </c>
      <c r="M52">
        <v>0.392566485143478</v>
      </c>
      <c r="N52">
        <v>0.208923563709254</v>
      </c>
      <c r="O52">
        <v>0.0509321083872441</v>
      </c>
    </row>
    <row r="53" spans="1:15">
      <c r="B53" t="s">
        <v>41</v>
      </c>
      <c r="C53">
        <v>0</v>
      </c>
      <c r="D53">
        <v>0.398659370235488</v>
      </c>
      <c r="E53">
        <v>5.69752310270032</v>
      </c>
      <c r="F53">
        <v>2.20032409231811</v>
      </c>
      <c r="G53">
        <v>2.20899097171309</v>
      </c>
      <c r="H53">
        <v>2.19349280765186</v>
      </c>
      <c r="I53">
        <v>2.16743616828852</v>
      </c>
      <c r="J53">
        <v>2.13778660280881</v>
      </c>
      <c r="K53">
        <v>2.10849490741757</v>
      </c>
      <c r="L53">
        <v>2.08202389261058</v>
      </c>
      <c r="M53">
        <v>3.44572649012227</v>
      </c>
      <c r="N53">
        <v>3.52016634632375</v>
      </c>
      <c r="O53">
        <v>3.60651010997883</v>
      </c>
    </row>
    <row r="54" spans="1:15">
      <c r="B54" t="s">
        <v>42</v>
      </c>
      <c r="C54">
        <v>0</v>
      </c>
      <c r="D54">
        <v>1</v>
      </c>
      <c r="E54">
        <v>0.851994233001491</v>
      </c>
      <c r="F54">
        <v>0.818769927015356</v>
      </c>
      <c r="G54">
        <v>0.767791737928799</v>
      </c>
      <c r="H54">
        <v>0.706515036480396</v>
      </c>
      <c r="I54">
        <v>0.638834088718313</v>
      </c>
      <c r="J54">
        <v>0.566951384585228</v>
      </c>
      <c r="K54">
        <v>0.492162251649139</v>
      </c>
      <c r="L54">
        <v>0.415227475002253</v>
      </c>
      <c r="M54">
        <v>0.287429251740836</v>
      </c>
      <c r="N54">
        <v>0.148828279726512</v>
      </c>
      <c r="O54">
        <v>5.76244994946719e-16</v>
      </c>
    </row>
    <row r="57" spans="1:15">
      <c r="A57" t="s">
        <v>91</v>
      </c>
      <c r="B57" t="s">
        <v>92</v>
      </c>
      <c r="C57">
        <v>11.5744585908567</v>
      </c>
    </row>
    <row r="58" spans="1:15">
      <c r="B58" t="s">
        <v>93</v>
      </c>
      <c r="C58">
        <v>20.3691875173163</v>
      </c>
    </row>
    <row r="59" spans="1:15">
      <c r="B59" t="s">
        <v>94</v>
      </c>
      <c r="C59">
        <v>15.8529318258575</v>
      </c>
    </row>
    <row r="60" spans="1:15">
      <c r="B60" t="s">
        <v>95</v>
      </c>
      <c r="C60">
        <v>6.05824534400285</v>
      </c>
    </row>
    <row r="61" spans="1:15">
      <c r="B61" t="s">
        <v>96</v>
      </c>
      <c r="C61">
        <v>169.016642389527</v>
      </c>
    </row>
    <row r="62" spans="1:15">
      <c r="B62" t="s">
        <v>97</v>
      </c>
      <c r="C62">
        <v>79.9071846931882</v>
      </c>
    </row>
    <row r="63" spans="1:15">
      <c r="B63" t="s">
        <v>98</v>
      </c>
      <c r="C63">
        <v>0.472777021028669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15.8529318258575</v>
      </c>
      <c r="E65">
        <v>12.1866185607084</v>
      </c>
      <c r="F65">
        <v>11.7898230186945</v>
      </c>
      <c r="G65">
        <v>11.1008386460018</v>
      </c>
      <c r="H65">
        <v>10.219072562152</v>
      </c>
      <c r="I65">
        <v>9.20260420953629</v>
      </c>
      <c r="J65">
        <v>8.08715921032575</v>
      </c>
      <c r="K65">
        <v>6.89519022681459</v>
      </c>
      <c r="L65">
        <v>4.87431203676551</v>
      </c>
      <c r="M65">
        <v>2.56855377847262</v>
      </c>
      <c r="N65">
        <v>-2.22044604925031e-15</v>
      </c>
    </row>
    <row r="66" spans="1:14">
      <c r="B66" t="s">
        <v>40</v>
      </c>
      <c r="C66">
        <v>0</v>
      </c>
      <c r="D66">
        <v>15.9682827257895</v>
      </c>
      <c r="E66">
        <v>1.40657970650965</v>
      </c>
      <c r="F66">
        <v>0.991097920673207</v>
      </c>
      <c r="G66">
        <v>0.729563424873229</v>
      </c>
      <c r="H66">
        <v>0.550506311732069</v>
      </c>
      <c r="I66">
        <v>0.420474799029453</v>
      </c>
      <c r="J66">
        <v>0.321747144732131</v>
      </c>
      <c r="K66">
        <v>0.244015686739317</v>
      </c>
      <c r="L66">
        <v>0.392566485143478</v>
      </c>
      <c r="M66">
        <v>0.208923563709254</v>
      </c>
      <c r="N66">
        <v>0.0509321083872441</v>
      </c>
    </row>
    <row r="67" spans="1:14">
      <c r="B67" t="s">
        <v>41</v>
      </c>
      <c r="C67">
        <v>0</v>
      </c>
      <c r="D67">
        <v>0.115350899932067</v>
      </c>
      <c r="E67">
        <v>5.07289297165869</v>
      </c>
      <c r="F67">
        <v>1.38789346268716</v>
      </c>
      <c r="G67">
        <v>1.41854779756595</v>
      </c>
      <c r="H67">
        <v>1.43227239558186</v>
      </c>
      <c r="I67">
        <v>1.43694315164513</v>
      </c>
      <c r="J67">
        <v>1.43719214394267</v>
      </c>
      <c r="K67">
        <v>1.43598467025048</v>
      </c>
      <c r="L67">
        <v>2.41344467519255</v>
      </c>
      <c r="M67">
        <v>2.51468182200214</v>
      </c>
      <c r="N67">
        <v>2.61948588685987</v>
      </c>
    </row>
    <row r="68" spans="1:14">
      <c r="B68" t="s">
        <v>42</v>
      </c>
      <c r="C68">
        <v>0</v>
      </c>
      <c r="D68">
        <v>1</v>
      </c>
      <c r="E68">
        <v>0.768729639070991</v>
      </c>
      <c r="F68">
        <v>0.743699849857695</v>
      </c>
      <c r="G68">
        <v>0.70023884338513</v>
      </c>
      <c r="H68">
        <v>0.644617202319876</v>
      </c>
      <c r="I68">
        <v>0.580498567118421</v>
      </c>
      <c r="J68">
        <v>0.51013650340279</v>
      </c>
      <c r="K68">
        <v>0.434947320947154</v>
      </c>
      <c r="L68">
        <v>0.30747069944596</v>
      </c>
      <c r="M68">
        <v>0.162023896064644</v>
      </c>
      <c r="N68">
        <v>-1.40065325054169e-16</v>
      </c>
    </row>
    <row r="71" spans="1:14">
      <c r="A71" t="s">
        <v>101</v>
      </c>
      <c r="B71" t="s">
        <v>102</v>
      </c>
      <c r="C71">
        <v>15.0325239836417</v>
      </c>
    </row>
    <row r="72" spans="1:14">
      <c r="B72" t="s">
        <v>103</v>
      </c>
      <c r="C72">
        <v>19.1261518406445</v>
      </c>
    </row>
    <row r="73" spans="1:14">
      <c r="B73" t="s">
        <v>104</v>
      </c>
      <c r="C73">
        <v>24.0105680120378</v>
      </c>
    </row>
    <row r="74" spans="1:14">
      <c r="B74" t="s">
        <v>105</v>
      </c>
      <c r="C74">
        <v>10.1087446654451</v>
      </c>
    </row>
    <row r="75" spans="1:14">
      <c r="B75" t="s">
        <v>106</v>
      </c>
      <c r="C75">
        <v>308.812843970209</v>
      </c>
    </row>
    <row r="76" spans="1:14">
      <c r="B76" t="s">
        <v>107</v>
      </c>
      <c r="C76">
        <v>130.498023265409</v>
      </c>
    </row>
    <row r="77" spans="1:14">
      <c r="B77" t="s">
        <v>108</v>
      </c>
      <c r="C77">
        <v>0.422579649174172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24.0105680120378</v>
      </c>
      <c r="E79">
        <v>17.9678099144881</v>
      </c>
      <c r="F79">
        <v>16.9272925830815</v>
      </c>
      <c r="G79">
        <v>15.6307689314484</v>
      </c>
      <c r="H79">
        <v>14.17265115482</v>
      </c>
      <c r="I79">
        <v>12.6067374616596</v>
      </c>
      <c r="J79">
        <v>10.9650063498034</v>
      </c>
      <c r="K79">
        <v>9.26655729582064</v>
      </c>
      <c r="L79">
        <v>6.43639361926175</v>
      </c>
      <c r="M79">
        <v>3.34235834138473</v>
      </c>
      <c r="N79">
        <v>3.5527136788005e-15</v>
      </c>
    </row>
    <row r="80" spans="1:14">
      <c r="B80" t="s">
        <v>40</v>
      </c>
      <c r="C80">
        <v>0</v>
      </c>
      <c r="D80">
        <v>24.3890684693119</v>
      </c>
      <c r="E80">
        <v>1.40657970650965</v>
      </c>
      <c r="F80">
        <v>0.991097920673207</v>
      </c>
      <c r="G80">
        <v>0.729563424873229</v>
      </c>
      <c r="H80">
        <v>0.550506311732069</v>
      </c>
      <c r="I80">
        <v>0.420474799029453</v>
      </c>
      <c r="J80">
        <v>0.321747144732131</v>
      </c>
      <c r="K80">
        <v>0.244015686739317</v>
      </c>
      <c r="L80">
        <v>0.392566485143478</v>
      </c>
      <c r="M80">
        <v>0.208923563709254</v>
      </c>
      <c r="N80">
        <v>0.0509321083872441</v>
      </c>
    </row>
    <row r="81" spans="1:14">
      <c r="B81" t="s">
        <v>41</v>
      </c>
      <c r="C81">
        <v>0</v>
      </c>
      <c r="D81">
        <v>0.378500457274084</v>
      </c>
      <c r="E81">
        <v>7.44933780405931</v>
      </c>
      <c r="F81">
        <v>2.03161525207981</v>
      </c>
      <c r="G81">
        <v>2.02608707650639</v>
      </c>
      <c r="H81">
        <v>2.00862408836045</v>
      </c>
      <c r="I81">
        <v>1.98638849218989</v>
      </c>
      <c r="J81">
        <v>1.96347825658832</v>
      </c>
      <c r="K81">
        <v>1.94246474072204</v>
      </c>
      <c r="L81">
        <v>3.22273016170237</v>
      </c>
      <c r="M81">
        <v>3.30295884158627</v>
      </c>
      <c r="N81">
        <v>3.39329044977197</v>
      </c>
    </row>
    <row r="82" spans="1:14">
      <c r="B82" t="s">
        <v>42</v>
      </c>
      <c r="C82">
        <v>0</v>
      </c>
      <c r="D82">
        <v>1</v>
      </c>
      <c r="E82">
        <v>0.748329231756612</v>
      </c>
      <c r="F82">
        <v>0.704993425169907</v>
      </c>
      <c r="G82">
        <v>0.650995383516617</v>
      </c>
      <c r="H82">
        <v>0.590267216823628</v>
      </c>
      <c r="I82">
        <v>0.525049530495868</v>
      </c>
      <c r="J82">
        <v>0.456674175484146</v>
      </c>
      <c r="K82">
        <v>0.385936613043674</v>
      </c>
      <c r="L82">
        <v>0.268065029366854</v>
      </c>
      <c r="M82">
        <v>0.139203634820677</v>
      </c>
      <c r="N82">
        <v>1.47964582804511e-16</v>
      </c>
    </row>
    <row r="85" spans="1:14">
      <c r="A85" t="s">
        <v>111</v>
      </c>
      <c r="B85" t="s">
        <v>112</v>
      </c>
      <c r="C85">
        <v>11.8164776751684</v>
      </c>
    </row>
    <row r="86" spans="1:14">
      <c r="B86" t="s">
        <v>113</v>
      </c>
      <c r="C86">
        <v>20.2572994439949</v>
      </c>
    </row>
    <row r="87" spans="1:14">
      <c r="B87" t="s">
        <v>114</v>
      </c>
      <c r="C87">
        <v>15.5378643904645</v>
      </c>
    </row>
    <row r="88" spans="1:14">
      <c r="B88" t="s">
        <v>115</v>
      </c>
      <c r="C88">
        <v>5.72550519389523</v>
      </c>
    </row>
    <row r="89" spans="1:14">
      <c r="B89" t="s">
        <v>116</v>
      </c>
      <c r="C89">
        <v>152.510115094097</v>
      </c>
    </row>
    <row r="90" spans="1:14">
      <c r="B90" t="s">
        <v>117</v>
      </c>
      <c r="C90">
        <v>63.8248639796271</v>
      </c>
    </row>
    <row r="91" spans="1:14">
      <c r="B91" t="s">
        <v>118</v>
      </c>
      <c r="C91">
        <v>0.418495940025012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15.5378643904645</v>
      </c>
      <c r="E93">
        <v>10.5650265659982</v>
      </c>
      <c r="F93">
        <v>10.0208823610951</v>
      </c>
      <c r="G93">
        <v>9.27652118056853</v>
      </c>
      <c r="H93">
        <v>8.39104313273533</v>
      </c>
      <c r="I93">
        <v>7.40106717150022</v>
      </c>
      <c r="J93">
        <v>6.32984537410869</v>
      </c>
      <c r="K93">
        <v>4.50190457875814</v>
      </c>
      <c r="L93">
        <v>2.38407519969821</v>
      </c>
      <c r="M93">
        <v>0</v>
      </c>
    </row>
    <row r="94" spans="1:14">
      <c r="B94" t="s">
        <v>40</v>
      </c>
      <c r="C94">
        <v>0</v>
      </c>
      <c r="D94">
        <v>15.6459940399317</v>
      </c>
      <c r="E94">
        <v>0.991097920673207</v>
      </c>
      <c r="F94">
        <v>0.729563424873229</v>
      </c>
      <c r="G94">
        <v>0.550506311732069</v>
      </c>
      <c r="H94">
        <v>0.420474799029453</v>
      </c>
      <c r="I94">
        <v>0.321747144732131</v>
      </c>
      <c r="J94">
        <v>0.244015686739317</v>
      </c>
      <c r="K94">
        <v>0.392566485143478</v>
      </c>
      <c r="L94">
        <v>0.208923563709254</v>
      </c>
      <c r="M94">
        <v>0.0509321083872441</v>
      </c>
    </row>
    <row r="95" spans="1:14">
      <c r="B95" t="s">
        <v>41</v>
      </c>
      <c r="C95">
        <v>0</v>
      </c>
      <c r="D95">
        <v>0.108129649467204</v>
      </c>
      <c r="E95">
        <v>5.9639357451395</v>
      </c>
      <c r="F95">
        <v>1.27370762977633</v>
      </c>
      <c r="G95">
        <v>1.29486749225861</v>
      </c>
      <c r="H95">
        <v>1.30595284686266</v>
      </c>
      <c r="I95">
        <v>1.31172310596723</v>
      </c>
      <c r="J95">
        <v>1.31523748413085</v>
      </c>
      <c r="K95">
        <v>2.22050728049402</v>
      </c>
      <c r="L95">
        <v>2.32675294276919</v>
      </c>
      <c r="M95">
        <v>2.43500730808545</v>
      </c>
    </row>
    <row r="96" spans="1:14">
      <c r="B96" t="s">
        <v>42</v>
      </c>
      <c r="C96">
        <v>0</v>
      </c>
      <c r="D96">
        <v>1</v>
      </c>
      <c r="E96">
        <v>0.67995358309871</v>
      </c>
      <c r="F96">
        <v>0.64493305574509</v>
      </c>
      <c r="G96">
        <v>0.597026782281708</v>
      </c>
      <c r="H96">
        <v>0.540038381200243</v>
      </c>
      <c r="I96">
        <v>0.476324608421878</v>
      </c>
      <c r="J96">
        <v>0.407381942269575</v>
      </c>
      <c r="K96">
        <v>0.289737667006602</v>
      </c>
      <c r="L96">
        <v>0.153436478771259</v>
      </c>
      <c r="M96">
        <v>0</v>
      </c>
    </row>
    <row r="99" spans="1:13">
      <c r="A99" t="s">
        <v>121</v>
      </c>
      <c r="B99" t="s">
        <v>122</v>
      </c>
      <c r="C99">
        <v>15.2699995896527</v>
      </c>
    </row>
    <row r="100" spans="1:13">
      <c r="B100" t="s">
        <v>123</v>
      </c>
      <c r="C100">
        <v>18.9665055059737</v>
      </c>
    </row>
    <row r="101" spans="1:13">
      <c r="B101" t="s">
        <v>124</v>
      </c>
      <c r="C101">
        <v>23.6687527903908</v>
      </c>
    </row>
    <row r="102" spans="1:13">
      <c r="B102" t="s">
        <v>125</v>
      </c>
      <c r="C102">
        <v>9.67362796950946</v>
      </c>
    </row>
    <row r="103" spans="1:13">
      <c r="B103" t="s">
        <v>126</v>
      </c>
      <c r="C103">
        <v>284.389168143003</v>
      </c>
    </row>
    <row r="104" spans="1:13">
      <c r="B104" t="s">
        <v>127</v>
      </c>
      <c r="C104">
        <v>110.466484337128</v>
      </c>
    </row>
    <row r="105" spans="1:13">
      <c r="B105" t="s">
        <v>128</v>
      </c>
      <c r="C105">
        <v>0.388434218709697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23.6687527903908</v>
      </c>
      <c r="E107">
        <v>15.7726616233346</v>
      </c>
      <c r="F107">
        <v>14.61268061238</v>
      </c>
      <c r="G107">
        <v>13.2840961594714</v>
      </c>
      <c r="H107">
        <v>11.8416686676268</v>
      </c>
      <c r="I107">
        <v>10.3182187896991</v>
      </c>
      <c r="J107">
        <v>8.73359962074672</v>
      </c>
      <c r="K107">
        <v>6.08532044321738</v>
      </c>
      <c r="L107">
        <v>3.1684480740957</v>
      </c>
      <c r="M107">
        <v>-4.44089209850063e-15</v>
      </c>
    </row>
    <row r="108" spans="1:13">
      <c r="B108" t="s">
        <v>40</v>
      </c>
      <c r="C108">
        <v>0</v>
      </c>
      <c r="D108">
        <v>24.0254953795548</v>
      </c>
      <c r="E108">
        <v>0.991097920673207</v>
      </c>
      <c r="F108">
        <v>0.729563424873229</v>
      </c>
      <c r="G108">
        <v>0.550506311732069</v>
      </c>
      <c r="H108">
        <v>0.420474799029453</v>
      </c>
      <c r="I108">
        <v>0.321747144732131</v>
      </c>
      <c r="J108">
        <v>0.244015686739317</v>
      </c>
      <c r="K108">
        <v>0.392566485143478</v>
      </c>
      <c r="L108">
        <v>0.208923563709254</v>
      </c>
      <c r="M108">
        <v>0.0509321083872441</v>
      </c>
    </row>
    <row r="109" spans="1:13">
      <c r="B109" t="s">
        <v>41</v>
      </c>
      <c r="C109">
        <v>0</v>
      </c>
      <c r="D109">
        <v>0.356742589164014</v>
      </c>
      <c r="E109">
        <v>8.88718908772936</v>
      </c>
      <c r="F109">
        <v>1.88954443582786</v>
      </c>
      <c r="G109">
        <v>1.87909076464058</v>
      </c>
      <c r="H109">
        <v>1.86290229087409</v>
      </c>
      <c r="I109">
        <v>1.84519702265988</v>
      </c>
      <c r="J109">
        <v>1.82863485569166</v>
      </c>
      <c r="K109">
        <v>3.04084566267282</v>
      </c>
      <c r="L109">
        <v>3.12579593283093</v>
      </c>
      <c r="M109">
        <v>3.21938018248295</v>
      </c>
    </row>
    <row r="110" spans="1:13">
      <c r="B110" t="s">
        <v>42</v>
      </c>
      <c r="C110">
        <v>0</v>
      </c>
      <c r="D110">
        <v>1</v>
      </c>
      <c r="E110">
        <v>0.666391751310957</v>
      </c>
      <c r="F110">
        <v>0.617382789105497</v>
      </c>
      <c r="G110">
        <v>0.561250365708523</v>
      </c>
      <c r="H110">
        <v>0.5003080970297</v>
      </c>
      <c r="I110">
        <v>0.435942648988591</v>
      </c>
      <c r="J110">
        <v>0.368992810820706</v>
      </c>
      <c r="K110">
        <v>0.25710355324206</v>
      </c>
      <c r="L110">
        <v>0.133866287850286</v>
      </c>
      <c r="M110">
        <v>-1.87626789541001e-16</v>
      </c>
    </row>
    <row r="113" spans="1:12">
      <c r="A113" t="s">
        <v>131</v>
      </c>
      <c r="B113" t="s">
        <v>132</v>
      </c>
      <c r="C113">
        <v>12.2294850528664</v>
      </c>
    </row>
    <row r="114" spans="1:12">
      <c r="B114" t="s">
        <v>133</v>
      </c>
      <c r="C114">
        <v>20.0942510286364</v>
      </c>
    </row>
    <row r="115" spans="1:12">
      <c r="B115" t="s">
        <v>134</v>
      </c>
      <c r="C115">
        <v>15.0198707226281</v>
      </c>
    </row>
    <row r="116" spans="1:12">
      <c r="B116" t="s">
        <v>135</v>
      </c>
      <c r="C116">
        <v>5.45872913957824</v>
      </c>
    </row>
    <row r="117" spans="1:12">
      <c r="B117" t="s">
        <v>136</v>
      </c>
      <c r="C117">
        <v>134.716686635264</v>
      </c>
    </row>
    <row r="118" spans="1:12">
      <c r="B118" t="s">
        <v>137</v>
      </c>
      <c r="C118">
        <v>51.2006585582467</v>
      </c>
    </row>
    <row r="119" spans="1:12">
      <c r="B119" t="s">
        <v>138</v>
      </c>
      <c r="C119">
        <v>0.380061741696994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15.0198707226281</v>
      </c>
      <c r="E121">
        <v>9.09161388899398</v>
      </c>
      <c r="F121">
        <v>8.46548531320794</v>
      </c>
      <c r="G121">
        <v>7.69272030949186</v>
      </c>
      <c r="H121">
        <v>6.81070651565644</v>
      </c>
      <c r="I121">
        <v>5.8433838804107</v>
      </c>
      <c r="J121">
        <v>4.18145965488655</v>
      </c>
      <c r="K121">
        <v>2.22533717536428</v>
      </c>
      <c r="L121">
        <v>-1.77635683940025e-15</v>
      </c>
    </row>
    <row r="122" spans="1:12">
      <c r="B122" t="s">
        <v>40</v>
      </c>
      <c r="C122">
        <v>0</v>
      </c>
      <c r="D122">
        <v>15.1209251768969</v>
      </c>
      <c r="E122">
        <v>0.729563424873229</v>
      </c>
      <c r="F122">
        <v>0.550506311732069</v>
      </c>
      <c r="G122">
        <v>0.420474799029453</v>
      </c>
      <c r="H122">
        <v>0.321747144732131</v>
      </c>
      <c r="I122">
        <v>0.244015686739317</v>
      </c>
      <c r="J122">
        <v>0.392566485143478</v>
      </c>
      <c r="K122">
        <v>0.208923563709253</v>
      </c>
      <c r="L122">
        <v>0.0509321083872441</v>
      </c>
    </row>
    <row r="123" spans="1:12">
      <c r="B123" t="s">
        <v>41</v>
      </c>
      <c r="C123">
        <v>0</v>
      </c>
      <c r="D123">
        <v>0.101054454268767</v>
      </c>
      <c r="E123">
        <v>6.65782025850734</v>
      </c>
      <c r="F123">
        <v>1.17663488751811</v>
      </c>
      <c r="G123">
        <v>1.19323980274552</v>
      </c>
      <c r="H123">
        <v>1.20376093856756</v>
      </c>
      <c r="I123">
        <v>1.21133832198506</v>
      </c>
      <c r="J123">
        <v>2.05449071066762</v>
      </c>
      <c r="K123">
        <v>2.16504604323152</v>
      </c>
      <c r="L123">
        <v>2.27626928375153</v>
      </c>
    </row>
    <row r="124" spans="1:12">
      <c r="B124" t="s">
        <v>42</v>
      </c>
      <c r="C124">
        <v>0</v>
      </c>
      <c r="D124">
        <v>1</v>
      </c>
      <c r="E124">
        <v>0.60530573510843</v>
      </c>
      <c r="F124">
        <v>0.563619053022495</v>
      </c>
      <c r="G124">
        <v>0.512169542038897</v>
      </c>
      <c r="H124">
        <v>0.453446413849343</v>
      </c>
      <c r="I124">
        <v>0.389043553591136</v>
      </c>
      <c r="J124">
        <v>0.278395182761926</v>
      </c>
      <c r="K124">
        <v>0.148159542545977</v>
      </c>
      <c r="L124">
        <v>-1.18267119085392e-16</v>
      </c>
    </row>
    <row r="127" spans="1:12">
      <c r="A127" t="s">
        <v>141</v>
      </c>
      <c r="B127" t="s">
        <v>142</v>
      </c>
      <c r="C127">
        <v>15.658233670617</v>
      </c>
    </row>
    <row r="128" spans="1:12">
      <c r="B128" t="s">
        <v>143</v>
      </c>
      <c r="C128">
        <v>18.7651752044501</v>
      </c>
    </row>
    <row r="129" spans="1:12">
      <c r="B129" t="s">
        <v>144</v>
      </c>
      <c r="C129">
        <v>23.1043250132272</v>
      </c>
    </row>
    <row r="130" spans="1:12">
      <c r="B130" t="s">
        <v>145</v>
      </c>
      <c r="C130">
        <v>9.31994630480112</v>
      </c>
    </row>
    <row r="131" spans="1:12">
      <c r="B131" t="s">
        <v>146</v>
      </c>
      <c r="C131">
        <v>258.057537840045</v>
      </c>
    </row>
    <row r="132" spans="1:12">
      <c r="B132" t="s">
        <v>147</v>
      </c>
      <c r="C132">
        <v>94.0637644854308</v>
      </c>
    </row>
    <row r="133" spans="1:12">
      <c r="B133" t="s">
        <v>148</v>
      </c>
      <c r="C133">
        <v>0.364506943965867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23.1043250132272</v>
      </c>
      <c r="E135">
        <v>13.7602597108603</v>
      </c>
      <c r="F135">
        <v>12.540130399332</v>
      </c>
      <c r="G135">
        <v>11.2010949384923</v>
      </c>
      <c r="H135">
        <v>9.77667909736637</v>
      </c>
      <c r="I135">
        <v>8.28736695767674</v>
      </c>
      <c r="J135">
        <v>5.79137530347061</v>
      </c>
      <c r="K135">
        <v>3.02283718351827</v>
      </c>
      <c r="L135">
        <v>-5.32907051820075e-15</v>
      </c>
    </row>
    <row r="136" spans="1:12">
      <c r="B136" t="s">
        <v>40</v>
      </c>
      <c r="C136">
        <v>0</v>
      </c>
      <c r="D136">
        <v>23.4409269628391</v>
      </c>
      <c r="E136">
        <v>0.729563424873229</v>
      </c>
      <c r="F136">
        <v>0.550506311732069</v>
      </c>
      <c r="G136">
        <v>0.420474799029453</v>
      </c>
      <c r="H136">
        <v>0.321747144732131</v>
      </c>
      <c r="I136">
        <v>0.244015686739317</v>
      </c>
      <c r="J136">
        <v>0.392566485143478</v>
      </c>
      <c r="K136">
        <v>0.208923563709253</v>
      </c>
      <c r="L136">
        <v>0.0509321083872441</v>
      </c>
    </row>
    <row r="137" spans="1:12">
      <c r="B137" t="s">
        <v>41</v>
      </c>
      <c r="C137">
        <v>0</v>
      </c>
      <c r="D137">
        <v>0.336601949611928</v>
      </c>
      <c r="E137">
        <v>10.0736287272401</v>
      </c>
      <c r="F137">
        <v>1.77063562326035</v>
      </c>
      <c r="G137">
        <v>1.75951025986919</v>
      </c>
      <c r="H137">
        <v>1.74616298585804</v>
      </c>
      <c r="I137">
        <v>1.73332782642894</v>
      </c>
      <c r="J137">
        <v>2.88855813934961</v>
      </c>
      <c r="K137">
        <v>2.9774616836616</v>
      </c>
      <c r="L137">
        <v>3.07376929190552</v>
      </c>
    </row>
    <row r="138" spans="1:12">
      <c r="B138" t="s">
        <v>42</v>
      </c>
      <c r="C138">
        <v>0</v>
      </c>
      <c r="D138">
        <v>1</v>
      </c>
      <c r="E138">
        <v>0.595570729851774</v>
      </c>
      <c r="F138">
        <v>0.542761166671297</v>
      </c>
      <c r="G138">
        <v>0.48480511471682</v>
      </c>
      <c r="H138">
        <v>0.42315363429874</v>
      </c>
      <c r="I138">
        <v>0.35869331620518</v>
      </c>
      <c r="J138">
        <v>0.250661956155614</v>
      </c>
      <c r="K138">
        <v>0.13083425643414</v>
      </c>
      <c r="L138">
        <v>-2.30652508357196e-16</v>
      </c>
    </row>
    <row r="141" spans="1:12">
      <c r="A141" t="s">
        <v>151</v>
      </c>
      <c r="B141" t="s">
        <v>152</v>
      </c>
      <c r="C141">
        <v>12.793407906559</v>
      </c>
    </row>
    <row r="142" spans="1:12">
      <c r="B142" t="s">
        <v>153</v>
      </c>
      <c r="C142">
        <v>19.8805386118957</v>
      </c>
    </row>
    <row r="143" spans="1:12">
      <c r="B143" t="s">
        <v>154</v>
      </c>
      <c r="C143">
        <v>14.3621794133241</v>
      </c>
    </row>
    <row r="144" spans="1:12">
      <c r="B144" t="s">
        <v>155</v>
      </c>
      <c r="C144">
        <v>5.22731494161314</v>
      </c>
    </row>
    <row r="145" spans="1:11">
      <c r="B145" t="s">
        <v>156</v>
      </c>
      <c r="C145">
        <v>116.665088157464</v>
      </c>
    </row>
    <row r="146" spans="1:11">
      <c r="B146" t="s">
        <v>157</v>
      </c>
      <c r="C146">
        <v>41.0473313508728</v>
      </c>
    </row>
    <row r="147" spans="1:11">
      <c r="B147" t="s">
        <v>158</v>
      </c>
      <c r="C147">
        <v>0.351839029131585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14.3621794133241</v>
      </c>
      <c r="E149">
        <v>7.73500167630291</v>
      </c>
      <c r="F149">
        <v>7.06375503657889</v>
      </c>
      <c r="G149">
        <v>6.27898058796123</v>
      </c>
      <c r="H149">
        <v>5.40523783110316</v>
      </c>
      <c r="I149">
        <v>3.89284137937273</v>
      </c>
      <c r="J149">
        <v>2.08236504059554</v>
      </c>
      <c r="K149">
        <v>-2.66453525910038e-15</v>
      </c>
    </row>
    <row r="150" spans="1:11">
      <c r="B150" t="s">
        <v>40</v>
      </c>
      <c r="C150">
        <v>0</v>
      </c>
      <c r="D150">
        <v>14.4565395340804</v>
      </c>
      <c r="E150">
        <v>0.550506311732069</v>
      </c>
      <c r="F150">
        <v>0.420474799029453</v>
      </c>
      <c r="G150">
        <v>0.321747144732131</v>
      </c>
      <c r="H150">
        <v>0.244015686739317</v>
      </c>
      <c r="I150">
        <v>0.392566485143478</v>
      </c>
      <c r="J150">
        <v>0.208923563709254</v>
      </c>
      <c r="K150">
        <v>0.0509321083872441</v>
      </c>
    </row>
    <row r="151" spans="1:11">
      <c r="B151" t="s">
        <v>41</v>
      </c>
      <c r="C151">
        <v>0</v>
      </c>
      <c r="D151">
        <v>0.0943601207562954</v>
      </c>
      <c r="E151">
        <v>7.17768404875327</v>
      </c>
      <c r="F151">
        <v>1.09172143875347</v>
      </c>
      <c r="G151">
        <v>1.10652159334979</v>
      </c>
      <c r="H151">
        <v>1.11775844359739</v>
      </c>
      <c r="I151">
        <v>1.90496293687391</v>
      </c>
      <c r="J151">
        <v>2.01939990248644</v>
      </c>
      <c r="K151">
        <v>2.13329714898279</v>
      </c>
    </row>
    <row r="152" spans="1:11">
      <c r="B152" t="s">
        <v>42</v>
      </c>
      <c r="C152">
        <v>0</v>
      </c>
      <c r="D152">
        <v>1</v>
      </c>
      <c r="E152">
        <v>0.538567403574348</v>
      </c>
      <c r="F152">
        <v>0.491830301884802</v>
      </c>
      <c r="G152">
        <v>0.437188563605889</v>
      </c>
      <c r="H152">
        <v>0.376352200842764</v>
      </c>
      <c r="I152">
        <v>0.271048095650529</v>
      </c>
      <c r="J152">
        <v>0.144989488062215</v>
      </c>
      <c r="K152">
        <v>-1.85524437651045e-16</v>
      </c>
    </row>
    <row r="155" spans="1:11">
      <c r="A155" t="s">
        <v>161</v>
      </c>
      <c r="B155" t="s">
        <v>162</v>
      </c>
      <c r="C155">
        <v>16.1729058342504</v>
      </c>
    </row>
    <row r="156" spans="1:11">
      <c r="B156" t="s">
        <v>163</v>
      </c>
      <c r="C156">
        <v>18.5235844092897</v>
      </c>
    </row>
    <row r="157" spans="1:11">
      <c r="B157" t="s">
        <v>164</v>
      </c>
      <c r="C157">
        <v>22.3838756100059</v>
      </c>
    </row>
    <row r="158" spans="1:11">
      <c r="B158" t="s">
        <v>165</v>
      </c>
      <c r="C158">
        <v>9.01305855862957</v>
      </c>
    </row>
    <row r="159" spans="1:11">
      <c r="B159" t="s">
        <v>166</v>
      </c>
      <c r="C159">
        <v>231.070469758676</v>
      </c>
    </row>
    <row r="160" spans="1:11">
      <c r="B160" t="s">
        <v>167</v>
      </c>
      <c r="C160">
        <v>80.3276996780167</v>
      </c>
    </row>
    <row r="161" spans="1:11">
      <c r="B161" t="s">
        <v>168</v>
      </c>
      <c r="C161">
        <v>0.347632909397332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22.3838756100059</v>
      </c>
      <c r="E163">
        <v>11.8903251362289</v>
      </c>
      <c r="F163">
        <v>10.6415958285881</v>
      </c>
      <c r="G163">
        <v>9.30367971875108</v>
      </c>
      <c r="H163">
        <v>7.89761201387794</v>
      </c>
      <c r="I163">
        <v>5.53463351627436</v>
      </c>
      <c r="J163">
        <v>2.89565562741466</v>
      </c>
      <c r="K163">
        <v>-4.44089209850063e-16</v>
      </c>
    </row>
    <row r="164" spans="1:11">
      <c r="B164" t="s">
        <v>40</v>
      </c>
      <c r="C164">
        <v>0</v>
      </c>
      <c r="D164">
        <v>22.7022767355044</v>
      </c>
      <c r="E164">
        <v>0.550506311732069</v>
      </c>
      <c r="F164">
        <v>0.420474799029453</v>
      </c>
      <c r="G164">
        <v>0.321747144732131</v>
      </c>
      <c r="H164">
        <v>0.244015686739317</v>
      </c>
      <c r="I164">
        <v>0.392566485143478</v>
      </c>
      <c r="J164">
        <v>0.208923563709254</v>
      </c>
      <c r="K164">
        <v>0.0509321083872441</v>
      </c>
    </row>
    <row r="165" spans="1:11">
      <c r="B165" t="s">
        <v>41</v>
      </c>
      <c r="C165">
        <v>0</v>
      </c>
      <c r="D165">
        <v>0.318401125498524</v>
      </c>
      <c r="E165">
        <v>11.044056785509</v>
      </c>
      <c r="F165">
        <v>1.66920410667027</v>
      </c>
      <c r="G165">
        <v>1.65966325456917</v>
      </c>
      <c r="H165">
        <v>1.65008339161245</v>
      </c>
      <c r="I165">
        <v>2.75554498274706</v>
      </c>
      <c r="J165">
        <v>2.84790145256896</v>
      </c>
      <c r="K165">
        <v>2.9465877358019</v>
      </c>
    </row>
    <row r="166" spans="1:11">
      <c r="B166" t="s">
        <v>42</v>
      </c>
      <c r="C166">
        <v>0</v>
      </c>
      <c r="D166">
        <v>1</v>
      </c>
      <c r="E166">
        <v>0.531200465164924</v>
      </c>
      <c r="F166">
        <v>0.47541346342325</v>
      </c>
      <c r="G166">
        <v>0.415642039870531</v>
      </c>
      <c r="H166">
        <v>0.352825942722252</v>
      </c>
      <c r="I166">
        <v>0.24725984064173</v>
      </c>
      <c r="J166">
        <v>0.129363461353416</v>
      </c>
      <c r="K166">
        <v>-1.98396925352618e-17</v>
      </c>
    </row>
    <row r="169" spans="1:11">
      <c r="A169" t="s">
        <v>171</v>
      </c>
      <c r="B169" t="s">
        <v>172</v>
      </c>
      <c r="C169">
        <v>13.5193930492267</v>
      </c>
    </row>
    <row r="170" spans="1:11">
      <c r="B170" t="s">
        <v>173</v>
      </c>
      <c r="C170">
        <v>19.6101957155731</v>
      </c>
    </row>
    <row r="171" spans="1:11">
      <c r="B171" t="s">
        <v>174</v>
      </c>
      <c r="C171">
        <v>13.5933386222167</v>
      </c>
    </row>
    <row r="172" spans="1:11">
      <c r="B172" t="s">
        <v>175</v>
      </c>
      <c r="C172">
        <v>5.016756828581</v>
      </c>
    </row>
    <row r="173" spans="1:11">
      <c r="B173" t="s">
        <v>176</v>
      </c>
      <c r="C173">
        <v>98.9176795124385</v>
      </c>
    </row>
    <row r="174" spans="1:11">
      <c r="B174" t="s">
        <v>177</v>
      </c>
      <c r="C174">
        <v>32.7817495377477</v>
      </c>
    </row>
    <row r="175" spans="1:11">
      <c r="B175" t="s">
        <v>178</v>
      </c>
      <c r="C175">
        <v>0.331404352582144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13.5933386222167</v>
      </c>
      <c r="E177">
        <v>6.47486819191415</v>
      </c>
      <c r="F177">
        <v>5.78113687977579</v>
      </c>
      <c r="G177">
        <v>4.99501097822135</v>
      </c>
      <c r="H177">
        <v>3.62261420960746</v>
      </c>
      <c r="I177">
        <v>1.94850326325288</v>
      </c>
      <c r="J177">
        <v>1.99840144432528e-15</v>
      </c>
    </row>
    <row r="178" spans="1:10">
      <c r="B178" t="s">
        <v>40</v>
      </c>
      <c r="C178">
        <v>0</v>
      </c>
      <c r="D178">
        <v>13.6813787586817</v>
      </c>
      <c r="E178">
        <v>0.420474799029453</v>
      </c>
      <c r="F178">
        <v>0.321747144732131</v>
      </c>
      <c r="G178">
        <v>0.244015686739317</v>
      </c>
      <c r="H178">
        <v>0.392566485143478</v>
      </c>
      <c r="I178">
        <v>0.208923563709253</v>
      </c>
      <c r="J178">
        <v>0.050932108387244</v>
      </c>
    </row>
    <row r="179" spans="1:10">
      <c r="B179" t="s">
        <v>41</v>
      </c>
      <c r="C179">
        <v>0</v>
      </c>
      <c r="D179">
        <v>0.0880401364649938</v>
      </c>
      <c r="E179">
        <v>7.53894522933201</v>
      </c>
      <c r="F179">
        <v>1.01547845687049</v>
      </c>
      <c r="G179">
        <v>1.03014158829375</v>
      </c>
      <c r="H179">
        <v>1.76496325375737</v>
      </c>
      <c r="I179">
        <v>1.88303451006383</v>
      </c>
      <c r="J179">
        <v>1.99943537164013</v>
      </c>
    </row>
    <row r="180" spans="1:10">
      <c r="B180" t="s">
        <v>42</v>
      </c>
      <c r="C180">
        <v>0</v>
      </c>
      <c r="D180">
        <v>1</v>
      </c>
      <c r="E180">
        <v>0.476326557578117</v>
      </c>
      <c r="F180">
        <v>0.425291905134122</v>
      </c>
      <c r="G180">
        <v>0.367460203636625</v>
      </c>
      <c r="H180">
        <v>0.266499225119481</v>
      </c>
      <c r="I180">
        <v>0.143342508960108</v>
      </c>
      <c r="J180">
        <v>1.47013290837847e-16</v>
      </c>
    </row>
    <row r="183" spans="1:10">
      <c r="A183" t="s">
        <v>181</v>
      </c>
      <c r="B183" t="s">
        <v>182</v>
      </c>
      <c r="C183">
        <v>16.810554493094</v>
      </c>
    </row>
    <row r="184" spans="1:10">
      <c r="B184" t="s">
        <v>183</v>
      </c>
      <c r="C184">
        <v>18.2387043718888</v>
      </c>
    </row>
    <row r="185" spans="1:10">
      <c r="B185" t="s">
        <v>184</v>
      </c>
      <c r="C185">
        <v>21.5431708297604</v>
      </c>
    </row>
    <row r="186" spans="1:10">
      <c r="B186" t="s">
        <v>185</v>
      </c>
      <c r="C186">
        <v>8.73484917366292</v>
      </c>
    </row>
    <row r="187" spans="1:10">
      <c r="B187" t="s">
        <v>186</v>
      </c>
      <c r="C187">
        <v>204.162972786652</v>
      </c>
    </row>
    <row r="188" spans="1:10">
      <c r="B188" t="s">
        <v>187</v>
      </c>
      <c r="C188">
        <v>68.6917908266637</v>
      </c>
    </row>
    <row r="189" spans="1:10">
      <c r="B189" t="s">
        <v>188</v>
      </c>
      <c r="C189">
        <v>0.336455675037833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21.5431708297604</v>
      </c>
      <c r="E191">
        <v>10.1365294218317</v>
      </c>
      <c r="F191">
        <v>8.87669763365686</v>
      </c>
      <c r="G191">
        <v>7.54577565615126</v>
      </c>
      <c r="H191">
        <v>5.30286969462031</v>
      </c>
      <c r="I191">
        <v>2.78084734548916</v>
      </c>
      <c r="J191">
        <v>1.33226762955019e-15</v>
      </c>
    </row>
    <row r="192" spans="1:10">
      <c r="B192" t="s">
        <v>40</v>
      </c>
      <c r="C192">
        <v>0</v>
      </c>
      <c r="D192">
        <v>21.8452343163876</v>
      </c>
      <c r="E192">
        <v>0.420474799029453</v>
      </c>
      <c r="F192">
        <v>0.321747144732131</v>
      </c>
      <c r="G192">
        <v>0.244015686739317</v>
      </c>
      <c r="H192">
        <v>0.392566485143478</v>
      </c>
      <c r="I192">
        <v>0.208923563709254</v>
      </c>
      <c r="J192">
        <v>0.0509321083872441</v>
      </c>
    </row>
    <row r="193" spans="1:10">
      <c r="B193" t="s">
        <v>41</v>
      </c>
      <c r="C193">
        <v>0</v>
      </c>
      <c r="D193">
        <v>0.302063486627206</v>
      </c>
      <c r="E193">
        <v>11.8271162069581</v>
      </c>
      <c r="F193">
        <v>1.58157893290698</v>
      </c>
      <c r="G193">
        <v>1.57493766424492</v>
      </c>
      <c r="H193">
        <v>2.63547244667443</v>
      </c>
      <c r="I193">
        <v>2.7309459128404</v>
      </c>
      <c r="J193">
        <v>2.8317794538764</v>
      </c>
    </row>
    <row r="194" spans="1:10">
      <c r="B194" t="s">
        <v>42</v>
      </c>
      <c r="C194">
        <v>0</v>
      </c>
      <c r="D194">
        <v>1</v>
      </c>
      <c r="E194">
        <v>0.47052170276758</v>
      </c>
      <c r="F194">
        <v>0.412042298870616</v>
      </c>
      <c r="G194">
        <v>0.350263000548058</v>
      </c>
      <c r="H194">
        <v>0.246150844577381</v>
      </c>
      <c r="I194">
        <v>0.129082546272511</v>
      </c>
      <c r="J194">
        <v>6.18417613673543e-17</v>
      </c>
    </row>
    <row r="197" spans="1:10">
      <c r="A197" t="s">
        <v>191</v>
      </c>
      <c r="B197" t="s">
        <v>192</v>
      </c>
      <c r="C197">
        <v>14.438364214803</v>
      </c>
    </row>
    <row r="198" spans="1:10">
      <c r="B198" t="s">
        <v>193</v>
      </c>
      <c r="C198">
        <v>19.2706160796775</v>
      </c>
    </row>
    <row r="199" spans="1:10">
      <c r="B199" t="s">
        <v>194</v>
      </c>
      <c r="C199">
        <v>12.7288956711875</v>
      </c>
    </row>
    <row r="200" spans="1:10">
      <c r="B200" t="s">
        <v>195</v>
      </c>
      <c r="C200">
        <v>4.81820549749381</v>
      </c>
    </row>
    <row r="201" spans="1:10">
      <c r="B201" t="s">
        <v>196</v>
      </c>
      <c r="C201">
        <v>81.8565906239443</v>
      </c>
    </row>
    <row r="202" spans="1:10">
      <c r="B202" t="s">
        <v>197</v>
      </c>
      <c r="C202">
        <v>26.0308758744106</v>
      </c>
    </row>
    <row r="203" spans="1:10">
      <c r="B203" t="s">
        <v>198</v>
      </c>
      <c r="C203">
        <v>0.318005864597984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12.7288956711875</v>
      </c>
      <c r="E205">
        <v>5.29909361457636</v>
      </c>
      <c r="F205">
        <v>4.59780380580094</v>
      </c>
      <c r="G205">
        <v>3.36096344428187</v>
      </c>
      <c r="H205">
        <v>1.81888995856566</v>
      </c>
      <c r="I205">
        <v>-4.44089209850063e-16</v>
      </c>
    </row>
    <row r="206" spans="1:10">
      <c r="B206" t="s">
        <v>40</v>
      </c>
      <c r="C206">
        <v>0</v>
      </c>
      <c r="D206">
        <v>12.8109123289247</v>
      </c>
      <c r="E206">
        <v>0.321747144732131</v>
      </c>
      <c r="F206">
        <v>0.244015686739317</v>
      </c>
      <c r="G206">
        <v>0.392566485143478</v>
      </c>
      <c r="H206">
        <v>0.208923563709254</v>
      </c>
      <c r="I206">
        <v>0.0509321083872441</v>
      </c>
    </row>
    <row r="207" spans="1:10">
      <c r="B207" t="s">
        <v>41</v>
      </c>
      <c r="C207">
        <v>0</v>
      </c>
      <c r="D207">
        <v>0.0820166577372213</v>
      </c>
      <c r="E207">
        <v>7.75154920134328</v>
      </c>
      <c r="F207">
        <v>0.945305495514736</v>
      </c>
      <c r="G207">
        <v>1.62940684666255</v>
      </c>
      <c r="H207">
        <v>1.75099704942547</v>
      </c>
      <c r="I207">
        <v>1.8698220669529</v>
      </c>
    </row>
    <row r="208" spans="1:10">
      <c r="B208" t="s">
        <v>42</v>
      </c>
      <c r="C208">
        <v>0</v>
      </c>
      <c r="D208">
        <v>1</v>
      </c>
      <c r="E208">
        <v>0.416304269550353</v>
      </c>
      <c r="F208">
        <v>0.361209952895466</v>
      </c>
      <c r="G208">
        <v>0.264042029340344</v>
      </c>
      <c r="H208">
        <v>0.142894560969873</v>
      </c>
      <c r="I208">
        <v>-3.48882747821778e-17</v>
      </c>
    </row>
    <row r="211" spans="1:9">
      <c r="A211" t="s">
        <v>201</v>
      </c>
      <c r="B211" t="s">
        <v>202</v>
      </c>
      <c r="C211">
        <v>17.5649842834271</v>
      </c>
    </row>
    <row r="212" spans="1:9">
      <c r="B212" t="s">
        <v>203</v>
      </c>
      <c r="C212">
        <v>17.9026276410055</v>
      </c>
    </row>
    <row r="213" spans="1:9">
      <c r="B213" t="s">
        <v>204</v>
      </c>
      <c r="C213">
        <v>20.6206329197701</v>
      </c>
    </row>
    <row r="214" spans="1:9">
      <c r="B214" t="s">
        <v>205</v>
      </c>
      <c r="C214">
        <v>8.46799301936625</v>
      </c>
    </row>
    <row r="215" spans="1:9">
      <c r="B215" t="s">
        <v>206</v>
      </c>
      <c r="C215">
        <v>177.971924122939</v>
      </c>
    </row>
    <row r="216" spans="1:9">
      <c r="B216" t="s">
        <v>207</v>
      </c>
      <c r="C216">
        <v>58.8353884253375</v>
      </c>
    </row>
    <row r="217" spans="1:9">
      <c r="B217" t="s">
        <v>208</v>
      </c>
      <c r="C217">
        <v>0.330588033563628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20.6206329197701</v>
      </c>
      <c r="E219">
        <v>8.48679174407411</v>
      </c>
      <c r="F219">
        <v>7.22449035441148</v>
      </c>
      <c r="G219">
        <v>5.09123065352288</v>
      </c>
      <c r="H219">
        <v>2.67600822727241</v>
      </c>
      <c r="I219">
        <v>3.5527136788005e-15</v>
      </c>
    </row>
    <row r="220" spans="1:9">
      <c r="B220" t="s">
        <v>40</v>
      </c>
      <c r="C220">
        <v>0</v>
      </c>
      <c r="D220">
        <v>20.9082628681297</v>
      </c>
      <c r="E220">
        <v>0.321747144732131</v>
      </c>
      <c r="F220">
        <v>0.244015686739317</v>
      </c>
      <c r="G220">
        <v>0.392566485143478</v>
      </c>
      <c r="H220">
        <v>0.208923563709254</v>
      </c>
      <c r="I220">
        <v>0.0509321083872441</v>
      </c>
    </row>
    <row r="221" spans="1:9">
      <c r="B221" t="s">
        <v>41</v>
      </c>
      <c r="C221">
        <v>0</v>
      </c>
      <c r="D221">
        <v>0.287629948359684</v>
      </c>
      <c r="E221">
        <v>12.4555883204281</v>
      </c>
      <c r="F221">
        <v>1.50631707640195</v>
      </c>
      <c r="G221">
        <v>2.52582618603207</v>
      </c>
      <c r="H221">
        <v>2.62414598995972</v>
      </c>
      <c r="I221">
        <v>2.72694033565965</v>
      </c>
    </row>
    <row r="222" spans="1:9">
      <c r="B222" t="s">
        <v>42</v>
      </c>
      <c r="C222">
        <v>0</v>
      </c>
      <c r="D222">
        <v>1</v>
      </c>
      <c r="E222">
        <v>0.411567956090106</v>
      </c>
      <c r="F222">
        <v>0.350352502880015</v>
      </c>
      <c r="G222">
        <v>0.246899824720785</v>
      </c>
      <c r="H222">
        <v>0.129773331288332</v>
      </c>
      <c r="I222">
        <v>1.72289264477151e-16</v>
      </c>
    </row>
    <row r="225" spans="1:8">
      <c r="A225" t="s">
        <v>211</v>
      </c>
      <c r="B225" t="s">
        <v>212</v>
      </c>
      <c r="C225">
        <v>15.6248864330827</v>
      </c>
    </row>
    <row r="226" spans="1:8">
      <c r="B226" t="s">
        <v>213</v>
      </c>
      <c r="C226">
        <v>18.8427496948405</v>
      </c>
    </row>
    <row r="227" spans="1:8">
      <c r="B227" t="s">
        <v>214</v>
      </c>
      <c r="C227">
        <v>11.7616269849409</v>
      </c>
    </row>
    <row r="228" spans="1:8">
      <c r="B228" t="s">
        <v>215</v>
      </c>
      <c r="C228">
        <v>4.63090486103282</v>
      </c>
    </row>
    <row r="229" spans="1:8">
      <c r="B229" t="s">
        <v>216</v>
      </c>
      <c r="C229">
        <v>65.6841630082084</v>
      </c>
    </row>
    <row r="230" spans="1:8">
      <c r="B230" t="s">
        <v>217</v>
      </c>
      <c r="C230">
        <v>20.511134342415</v>
      </c>
    </row>
    <row r="231" spans="1:8">
      <c r="B231" t="s">
        <v>218</v>
      </c>
      <c r="C231">
        <v>0.312269098105913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11.7616269849409</v>
      </c>
      <c r="E233">
        <v>4.19593960247872</v>
      </c>
      <c r="F233">
        <v>3.09624497075712</v>
      </c>
      <c r="G233">
        <v>1.68775701071204</v>
      </c>
      <c r="H233">
        <v>-2.22044604925031e-16</v>
      </c>
    </row>
    <row r="234" spans="1:8">
      <c r="B234" t="s">
        <v>40</v>
      </c>
      <c r="C234">
        <v>0</v>
      </c>
      <c r="D234">
        <v>11.8377047263221</v>
      </c>
      <c r="E234">
        <v>0.244015686739317</v>
      </c>
      <c r="F234">
        <v>0.392566485143478</v>
      </c>
      <c r="G234">
        <v>0.208923563709254</v>
      </c>
      <c r="H234">
        <v>0.050932108387244</v>
      </c>
    </row>
    <row r="235" spans="1:8">
      <c r="B235" t="s">
        <v>41</v>
      </c>
      <c r="C235">
        <v>0</v>
      </c>
      <c r="D235">
        <v>0.0760777413812137</v>
      </c>
      <c r="E235">
        <v>7.80970306920149</v>
      </c>
      <c r="F235">
        <v>1.49226111686508</v>
      </c>
      <c r="G235">
        <v>1.61741152375433</v>
      </c>
      <c r="H235">
        <v>1.73868911909928</v>
      </c>
    </row>
    <row r="236" spans="1:8">
      <c r="B236" t="s">
        <v>42</v>
      </c>
      <c r="C236">
        <v>0</v>
      </c>
      <c r="D236">
        <v>1</v>
      </c>
      <c r="E236">
        <v>0.356748229462729</v>
      </c>
      <c r="F236">
        <v>0.263249716618409</v>
      </c>
      <c r="G236">
        <v>0.143496899950404</v>
      </c>
      <c r="H236">
        <v>-1.88787321013775e-17</v>
      </c>
    </row>
    <row r="239" spans="1:8">
      <c r="A239" t="s">
        <v>221</v>
      </c>
      <c r="B239" t="s">
        <v>222</v>
      </c>
      <c r="C239">
        <v>18.4648168127507</v>
      </c>
    </row>
    <row r="240" spans="1:8">
      <c r="B240" t="s">
        <v>223</v>
      </c>
      <c r="C240">
        <v>17.506515888476</v>
      </c>
    </row>
    <row r="241" spans="1:8">
      <c r="B241" t="s">
        <v>224</v>
      </c>
      <c r="C241">
        <v>19.6135278805535</v>
      </c>
    </row>
    <row r="242" spans="1:8">
      <c r="B242" t="s">
        <v>225</v>
      </c>
      <c r="C242">
        <v>8.21074267149094</v>
      </c>
    </row>
    <row r="243" spans="1:8">
      <c r="B243" t="s">
        <v>226</v>
      </c>
      <c r="C243">
        <v>152.68377088554</v>
      </c>
    </row>
    <row r="244" spans="1:8">
      <c r="B244" t="s">
        <v>227</v>
      </c>
      <c r="C244">
        <v>50.4502942468469</v>
      </c>
    </row>
    <row r="245" spans="1:8">
      <c r="B245" t="s">
        <v>228</v>
      </c>
      <c r="C245">
        <v>0.330423423224642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19.6135278805535</v>
      </c>
      <c r="E247">
        <v>6.91887900695884</v>
      </c>
      <c r="F247">
        <v>4.88991645653619</v>
      </c>
      <c r="G247">
        <v>2.57628370202812</v>
      </c>
      <c r="H247">
        <v>2.22044604925031e-15</v>
      </c>
    </row>
    <row r="248" spans="1:8">
      <c r="B248" t="s">
        <v>40</v>
      </c>
      <c r="C248">
        <v>0</v>
      </c>
      <c r="D248">
        <v>19.8881760123769</v>
      </c>
      <c r="E248">
        <v>0.244015686739317</v>
      </c>
      <c r="F248">
        <v>0.392566485143478</v>
      </c>
      <c r="G248">
        <v>0.208923563709254</v>
      </c>
      <c r="H248">
        <v>0.0509321083872441</v>
      </c>
    </row>
    <row r="249" spans="1:8">
      <c r="B249" t="s">
        <v>41</v>
      </c>
      <c r="C249">
        <v>0</v>
      </c>
      <c r="D249">
        <v>0.274648131823426</v>
      </c>
      <c r="E249">
        <v>12.938664560334</v>
      </c>
      <c r="F249">
        <v>2.42152903556612</v>
      </c>
      <c r="G249">
        <v>2.52255631821732</v>
      </c>
      <c r="H249">
        <v>2.62721581041537</v>
      </c>
    </row>
    <row r="250" spans="1:8">
      <c r="B250" t="s">
        <v>42</v>
      </c>
      <c r="C250">
        <v>0</v>
      </c>
      <c r="D250">
        <v>1</v>
      </c>
      <c r="E250">
        <v>0.352760556341258</v>
      </c>
      <c r="F250">
        <v>0.249313457849899</v>
      </c>
      <c r="G250">
        <v>0.131352386868783</v>
      </c>
      <c r="H250">
        <v>1.13209926473852e-16</v>
      </c>
    </row>
    <row r="253" spans="1:8">
      <c r="A253" t="s">
        <v>231</v>
      </c>
      <c r="B253" t="s">
        <v>232</v>
      </c>
      <c r="C253">
        <v>17.2137454638813</v>
      </c>
    </row>
    <row r="254" spans="1:8">
      <c r="B254" t="s">
        <v>233</v>
      </c>
      <c r="C254">
        <v>18.2956068772265</v>
      </c>
    </row>
    <row r="255" spans="1:8">
      <c r="B255" t="s">
        <v>234</v>
      </c>
      <c r="C255">
        <v>10.6741582767292</v>
      </c>
    </row>
    <row r="256" spans="1:8">
      <c r="B256" t="s">
        <v>235</v>
      </c>
      <c r="C256">
        <v>4.45826538364237</v>
      </c>
    </row>
    <row r="257" spans="1:7">
      <c r="B257" t="s">
        <v>236</v>
      </c>
      <c r="C257">
        <v>50.5790884497324</v>
      </c>
    </row>
    <row r="258" spans="1:7">
      <c r="B258" t="s">
        <v>237</v>
      </c>
      <c r="C258">
        <v>16.0104892370021</v>
      </c>
    </row>
    <row r="259" spans="1:7">
      <c r="B259" t="s">
        <v>238</v>
      </c>
      <c r="C259">
        <v>0.316543649316931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10.6741582767292</v>
      </c>
      <c r="E261">
        <v>2.81539929918259</v>
      </c>
      <c r="F261">
        <v>1.5486351718954</v>
      </c>
      <c r="G261">
        <v>2.22044604925031e-16</v>
      </c>
    </row>
    <row r="262" spans="1:7">
      <c r="B262" t="s">
        <v>40</v>
      </c>
      <c r="C262">
        <v>0</v>
      </c>
      <c r="D262">
        <v>10.7441041955816</v>
      </c>
      <c r="E262">
        <v>0.392566485143478</v>
      </c>
      <c r="F262">
        <v>0.208923563709254</v>
      </c>
      <c r="G262">
        <v>0.0509321083872441</v>
      </c>
    </row>
    <row r="263" spans="1:7">
      <c r="B263" t="s">
        <v>41</v>
      </c>
      <c r="C263">
        <v>0</v>
      </c>
      <c r="D263">
        <v>0.0699459188523404</v>
      </c>
      <c r="E263">
        <v>8.25132546269012</v>
      </c>
      <c r="F263">
        <v>1.47568769099645</v>
      </c>
      <c r="G263">
        <v>1.59956728028264</v>
      </c>
    </row>
    <row r="264" spans="1:7">
      <c r="B264" t="s">
        <v>42</v>
      </c>
      <c r="C264">
        <v>0</v>
      </c>
      <c r="D264">
        <v>1</v>
      </c>
      <c r="E264">
        <v>0.263758436608575</v>
      </c>
      <c r="F264">
        <v>0.145082650242463</v>
      </c>
      <c r="G264">
        <v>2.08020716171233e-17</v>
      </c>
    </row>
    <row r="267" spans="1:7">
      <c r="A267" t="s">
        <v>241</v>
      </c>
      <c r="B267" t="s">
        <v>242</v>
      </c>
      <c r="C267">
        <v>19.5522870319417</v>
      </c>
    </row>
    <row r="268" spans="1:7">
      <c r="B268" t="s">
        <v>243</v>
      </c>
      <c r="C268">
        <v>17.0371057758465</v>
      </c>
    </row>
    <row r="269" spans="1:7">
      <c r="B269" t="s">
        <v>244</v>
      </c>
      <c r="C269">
        <v>18.5158992455597</v>
      </c>
    </row>
    <row r="270" spans="1:7">
      <c r="B270" t="s">
        <v>245</v>
      </c>
      <c r="C270">
        <v>7.96278389915362</v>
      </c>
    </row>
    <row r="271" spans="1:7">
      <c r="B271" t="s">
        <v>246</v>
      </c>
      <c r="C271">
        <v>128.471854765345</v>
      </c>
    </row>
    <row r="272" spans="1:7">
      <c r="B272" t="s">
        <v>247</v>
      </c>
      <c r="C272">
        <v>43.3170082379936</v>
      </c>
    </row>
    <row r="273" spans="1:7">
      <c r="B273" t="s">
        <v>248</v>
      </c>
      <c r="C273">
        <v>0.337171190663608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18.5158992455597</v>
      </c>
      <c r="E275">
        <v>4.68992307655633</v>
      </c>
      <c r="F275">
        <v>2.47721346669935</v>
      </c>
      <c r="G275">
        <v>-4.44089209850063e-15</v>
      </c>
    </row>
    <row r="276" spans="1:7">
      <c r="B276" t="s">
        <v>40</v>
      </c>
      <c r="C276">
        <v>0</v>
      </c>
      <c r="D276">
        <v>18.7785858582298</v>
      </c>
      <c r="E276">
        <v>0.392566485143478</v>
      </c>
      <c r="F276">
        <v>0.208923563709253</v>
      </c>
      <c r="G276">
        <v>0.050932108387244</v>
      </c>
    </row>
    <row r="277" spans="1:7">
      <c r="B277" t="s">
        <v>41</v>
      </c>
      <c r="C277">
        <v>0</v>
      </c>
      <c r="D277">
        <v>0.262686612670079</v>
      </c>
      <c r="E277">
        <v>14.2185426541469</v>
      </c>
      <c r="F277">
        <v>2.42163317356623</v>
      </c>
      <c r="G277">
        <v>2.5281455750866</v>
      </c>
    </row>
    <row r="278" spans="1:7">
      <c r="B278" t="s">
        <v>42</v>
      </c>
      <c r="C278">
        <v>0</v>
      </c>
      <c r="D278">
        <v>1</v>
      </c>
      <c r="E278">
        <v>0.253291671895493</v>
      </c>
      <c r="F278">
        <v>0.133788450339154</v>
      </c>
      <c r="G278">
        <v>-2.39842096762629e-16</v>
      </c>
    </row>
    <row r="281" spans="1:7">
      <c r="A281" t="s">
        <v>251</v>
      </c>
      <c r="B281" t="s">
        <v>252</v>
      </c>
      <c r="C281">
        <v>19.383080733413</v>
      </c>
    </row>
    <row r="282" spans="1:7">
      <c r="B282" t="s">
        <v>253</v>
      </c>
      <c r="C282">
        <v>17.6101882051401</v>
      </c>
    </row>
    <row r="283" spans="1:7">
      <c r="B283" t="s">
        <v>254</v>
      </c>
      <c r="C283">
        <v>9.47588627626465</v>
      </c>
    </row>
    <row r="284" spans="1:7">
      <c r="B284" t="s">
        <v>255</v>
      </c>
      <c r="C284">
        <v>4.2841628584789</v>
      </c>
    </row>
    <row r="285" spans="1:7">
      <c r="B285" t="s">
        <v>256</v>
      </c>
      <c r="C285">
        <v>36.8830650445378</v>
      </c>
    </row>
    <row r="286" spans="1:7">
      <c r="B286" t="s">
        <v>257</v>
      </c>
      <c r="C286">
        <v>12.3707416050674</v>
      </c>
    </row>
    <row r="287" spans="1:7">
      <c r="B287" t="s">
        <v>258</v>
      </c>
      <c r="C287">
        <v>0.335404381119877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9.47588627626465</v>
      </c>
      <c r="E289">
        <v>1.30785553831734</v>
      </c>
      <c r="F289">
        <v>6.66133814775094e-16</v>
      </c>
    </row>
    <row r="290" spans="1:6">
      <c r="B290" t="s">
        <v>40</v>
      </c>
      <c r="C290">
        <v>0</v>
      </c>
      <c r="D290">
        <v>9.53979479954439</v>
      </c>
      <c r="E290">
        <v>0.208923563709253</v>
      </c>
      <c r="F290">
        <v>0.0509321083872441</v>
      </c>
    </row>
    <row r="291" spans="1:6">
      <c r="B291" t="s">
        <v>41</v>
      </c>
      <c r="C291">
        <v>0</v>
      </c>
      <c r="D291">
        <v>0.0639085232797372</v>
      </c>
      <c r="E291">
        <v>8.37695430165656</v>
      </c>
      <c r="F291">
        <v>1.35878764670459</v>
      </c>
    </row>
    <row r="292" spans="1:6">
      <c r="B292" t="s">
        <v>42</v>
      </c>
      <c r="C292">
        <v>0</v>
      </c>
      <c r="D292">
        <v>1</v>
      </c>
      <c r="E292">
        <v>0.138019336681286</v>
      </c>
      <c r="F292">
        <v>7.02977848566668e-17</v>
      </c>
    </row>
    <row r="295" spans="1:6">
      <c r="A295" t="s">
        <v>261</v>
      </c>
      <c r="B295" t="s">
        <v>262</v>
      </c>
      <c r="C295">
        <v>20.8241349589244</v>
      </c>
    </row>
    <row r="296" spans="1:6">
      <c r="B296" t="s">
        <v>263</v>
      </c>
      <c r="C296">
        <v>16.4921517590377</v>
      </c>
    </row>
    <row r="297" spans="1:6">
      <c r="B297" t="s">
        <v>264</v>
      </c>
      <c r="C297">
        <v>17.3708447863657</v>
      </c>
    </row>
    <row r="298" spans="1:6">
      <c r="B298" t="s">
        <v>265</v>
      </c>
      <c r="C298">
        <v>7.69257034797692</v>
      </c>
    </row>
    <row r="299" spans="1:6">
      <c r="B299" t="s">
        <v>266</v>
      </c>
      <c r="C299">
        <v>105.828531313859</v>
      </c>
    </row>
    <row r="300" spans="1:6">
      <c r="B300" t="s">
        <v>267</v>
      </c>
      <c r="C300">
        <v>37.5778079183307</v>
      </c>
    </row>
    <row r="301" spans="1:6">
      <c r="B301" t="s">
        <v>268</v>
      </c>
      <c r="C301">
        <v>0.355082012873117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17.3708447863657</v>
      </c>
      <c r="E303">
        <v>2.29464711023612</v>
      </c>
      <c r="F303">
        <v>4.44089209850063e-15</v>
      </c>
    </row>
    <row r="304" spans="1:6">
      <c r="B304" t="s">
        <v>40</v>
      </c>
      <c r="C304">
        <v>0</v>
      </c>
      <c r="D304">
        <v>17.6245331529912</v>
      </c>
      <c r="E304">
        <v>0.208923563709254</v>
      </c>
      <c r="F304">
        <v>0.0509321083872441</v>
      </c>
    </row>
    <row r="305" spans="1:6">
      <c r="B305" t="s">
        <v>41</v>
      </c>
      <c r="C305">
        <v>0</v>
      </c>
      <c r="D305">
        <v>0.253688366625487</v>
      </c>
      <c r="E305">
        <v>15.2851212398389</v>
      </c>
      <c r="F305">
        <v>2.34557921862336</v>
      </c>
    </row>
    <row r="306" spans="1:6">
      <c r="B306" t="s">
        <v>42</v>
      </c>
      <c r="C306">
        <v>0</v>
      </c>
      <c r="D306">
        <v>1</v>
      </c>
      <c r="E306">
        <v>0.132097611742934</v>
      </c>
      <c r="F306">
        <v>2.55652051072741e-16</v>
      </c>
    </row>
    <row r="309" spans="1:6">
      <c r="A309" t="s">
        <v>271</v>
      </c>
      <c r="B309" t="s">
        <v>272</v>
      </c>
      <c r="C309">
        <v>22.8174805312682</v>
      </c>
    </row>
    <row r="310" spans="1:6">
      <c r="B310" t="s">
        <v>273</v>
      </c>
      <c r="C310">
        <v>16.6473818992779</v>
      </c>
    </row>
    <row r="311" spans="1:6">
      <c r="B311" t="s">
        <v>274</v>
      </c>
      <c r="C311">
        <v>8.04458069631417</v>
      </c>
    </row>
    <row r="312" spans="1:6">
      <c r="B312" t="s">
        <v>275</v>
      </c>
      <c r="C312">
        <v>4.17516438923517</v>
      </c>
    </row>
    <row r="313" spans="1:6">
      <c r="B313" t="s">
        <v>276</v>
      </c>
      <c r="C313">
        <v>24.5050304287724</v>
      </c>
    </row>
    <row r="314" spans="1:6">
      <c r="B314" t="s">
        <v>277</v>
      </c>
      <c r="C314">
        <v>9.72643985894623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8.04458069631417</v>
      </c>
      <c r="E317">
        <v>0</v>
      </c>
    </row>
    <row r="318" spans="1:6">
      <c r="B318" t="s">
        <v>40</v>
      </c>
      <c r="C318">
        <v>0</v>
      </c>
      <c r="D318">
        <v>8.10137102307623</v>
      </c>
      <c r="E318">
        <v>0.0509321083872441</v>
      </c>
    </row>
    <row r="319" spans="1:6">
      <c r="B319" t="s">
        <v>41</v>
      </c>
      <c r="C319">
        <v>0</v>
      </c>
      <c r="D319">
        <v>0.0567903267620637</v>
      </c>
      <c r="E319">
        <v>8.09551280470141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22.4451066404727</v>
      </c>
    </row>
    <row r="324" spans="1:5">
      <c r="B324" t="s">
        <v>283</v>
      </c>
      <c r="C324">
        <v>15.8151894568567</v>
      </c>
    </row>
    <row r="325" spans="1:5">
      <c r="B325" t="s">
        <v>284</v>
      </c>
      <c r="C325">
        <v>16.0947946202972</v>
      </c>
    </row>
    <row r="326" spans="1:5">
      <c r="B326" t="s">
        <v>285</v>
      </c>
      <c r="C326">
        <v>7.44540448601444</v>
      </c>
    </row>
    <row r="327" spans="1:5">
      <c r="B327" t="s">
        <v>286</v>
      </c>
      <c r="C327">
        <v>84.4357687003284</v>
      </c>
    </row>
    <row r="328" spans="1:5">
      <c r="B328" t="s">
        <v>287</v>
      </c>
      <c r="C328">
        <v>33.3726195812034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16.0947946202972</v>
      </c>
      <c r="E331">
        <v>0</v>
      </c>
    </row>
    <row r="332" spans="1:5">
      <c r="B332" t="s">
        <v>40</v>
      </c>
      <c r="C332">
        <v>0</v>
      </c>
      <c r="D332">
        <v>16.34090087702</v>
      </c>
      <c r="E332">
        <v>0.0509321083872441</v>
      </c>
    </row>
    <row r="333" spans="1:5">
      <c r="B333" t="s">
        <v>41</v>
      </c>
      <c r="C333">
        <v>0</v>
      </c>
      <c r="D333">
        <v>0.246106256722766</v>
      </c>
      <c r="E333">
        <v>16.1457267286844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20.2258360026272</v>
      </c>
      <c r="C2">
        <v>18.4312908876018</v>
      </c>
      <c r="D2">
        <v>26.6826350250049</v>
      </c>
      <c r="E2">
        <v>19.3136072680451</v>
      </c>
      <c r="F2">
        <v>469.614376440086</v>
      </c>
      <c r="G2">
        <v>264.804502594603</v>
      </c>
      <c r="H2">
        <v>0.563876482236245</v>
      </c>
    </row>
    <row r="3" spans="1:8">
      <c r="A3" t="s">
        <v>68</v>
      </c>
      <c r="B3">
        <v>20.5127134888894</v>
      </c>
      <c r="C3">
        <v>18.4493639492642</v>
      </c>
      <c r="D3">
        <v>23.8114580138646</v>
      </c>
      <c r="E3">
        <v>19.5683579334913</v>
      </c>
      <c r="F3">
        <v>419.081661044017</v>
      </c>
      <c r="G3">
        <v>267.420947187509</v>
      </c>
      <c r="H3">
        <v>0.638111785949566</v>
      </c>
    </row>
    <row r="4" spans="1:8">
      <c r="A4" t="s">
        <v>79</v>
      </c>
      <c r="B4">
        <v>11.6280991289267</v>
      </c>
      <c r="C4">
        <v>20.4219680434097</v>
      </c>
      <c r="D4">
        <v>15.7667233669028</v>
      </c>
      <c r="E4">
        <v>6.55238450156203</v>
      </c>
      <c r="F4">
        <v>181.43860120682</v>
      </c>
      <c r="G4">
        <v>101.235661411909</v>
      </c>
      <c r="H4">
        <v>0.557960989219221</v>
      </c>
    </row>
    <row r="5" spans="1:8">
      <c r="A5" t="s">
        <v>89</v>
      </c>
      <c r="B5">
        <v>15.0811726756314</v>
      </c>
      <c r="C5">
        <v>19.2395826016898</v>
      </c>
      <c r="D5">
        <v>23.890473021158</v>
      </c>
      <c r="E5">
        <v>10.7449355298682</v>
      </c>
      <c r="F5">
        <v>327.483253259259</v>
      </c>
      <c r="G5">
        <v>155.628059011905</v>
      </c>
      <c r="H5">
        <v>0.475224480833832</v>
      </c>
    </row>
    <row r="6" spans="1:8">
      <c r="A6" t="s">
        <v>99</v>
      </c>
      <c r="B6">
        <v>11.5744585908567</v>
      </c>
      <c r="C6">
        <v>20.3691875173163</v>
      </c>
      <c r="D6">
        <v>15.8529318258575</v>
      </c>
      <c r="E6">
        <v>6.05824534400285</v>
      </c>
      <c r="F6">
        <v>169.016642389527</v>
      </c>
      <c r="G6">
        <v>79.9071846931882</v>
      </c>
      <c r="H6">
        <v>0.472777021028669</v>
      </c>
    </row>
    <row r="7" spans="1:8">
      <c r="A7" t="s">
        <v>109</v>
      </c>
      <c r="B7">
        <v>15.0325239836417</v>
      </c>
      <c r="C7">
        <v>19.1261518406445</v>
      </c>
      <c r="D7">
        <v>24.0105680120378</v>
      </c>
      <c r="E7">
        <v>10.1087446654451</v>
      </c>
      <c r="F7">
        <v>308.812843970209</v>
      </c>
      <c r="G7">
        <v>130.498023265409</v>
      </c>
      <c r="H7">
        <v>0.422579649174172</v>
      </c>
    </row>
    <row r="8" spans="1:8">
      <c r="A8" t="s">
        <v>119</v>
      </c>
      <c r="B8">
        <v>11.8164776751684</v>
      </c>
      <c r="C8">
        <v>20.2572994439949</v>
      </c>
      <c r="D8">
        <v>15.5378643904645</v>
      </c>
      <c r="E8">
        <v>5.72550519389523</v>
      </c>
      <c r="F8">
        <v>152.510115094097</v>
      </c>
      <c r="G8">
        <v>63.8248639796271</v>
      </c>
      <c r="H8">
        <v>0.418495940025012</v>
      </c>
    </row>
    <row r="9" spans="1:8">
      <c r="A9" t="s">
        <v>129</v>
      </c>
      <c r="B9">
        <v>15.2699995896527</v>
      </c>
      <c r="C9">
        <v>18.9665055059737</v>
      </c>
      <c r="D9">
        <v>23.6687527903908</v>
      </c>
      <c r="E9">
        <v>9.67362796950946</v>
      </c>
      <c r="F9">
        <v>284.389168143003</v>
      </c>
      <c r="G9">
        <v>110.466484337128</v>
      </c>
      <c r="H9">
        <v>0.388434218709697</v>
      </c>
    </row>
    <row r="10" spans="1:8">
      <c r="A10" t="s">
        <v>139</v>
      </c>
      <c r="B10">
        <v>12.2294850528664</v>
      </c>
      <c r="C10">
        <v>20.0942510286364</v>
      </c>
      <c r="D10">
        <v>15.0198707226281</v>
      </c>
      <c r="E10">
        <v>5.45872913957824</v>
      </c>
      <c r="F10">
        <v>134.716686635264</v>
      </c>
      <c r="G10">
        <v>51.2006585582467</v>
      </c>
      <c r="H10">
        <v>0.380061741696994</v>
      </c>
    </row>
    <row r="11" spans="1:8">
      <c r="A11" t="s">
        <v>149</v>
      </c>
      <c r="B11">
        <v>15.658233670617</v>
      </c>
      <c r="C11">
        <v>18.7651752044501</v>
      </c>
      <c r="D11">
        <v>23.1043250132272</v>
      </c>
      <c r="E11">
        <v>9.31994630480112</v>
      </c>
      <c r="F11">
        <v>258.057537840045</v>
      </c>
      <c r="G11">
        <v>94.0637644854308</v>
      </c>
      <c r="H11">
        <v>0.364506943965867</v>
      </c>
    </row>
    <row r="12" spans="1:8">
      <c r="A12" t="s">
        <v>159</v>
      </c>
      <c r="B12">
        <v>12.793407906559</v>
      </c>
      <c r="C12">
        <v>19.8805386118957</v>
      </c>
      <c r="D12">
        <v>14.3621794133241</v>
      </c>
      <c r="E12">
        <v>5.22731494161314</v>
      </c>
      <c r="F12">
        <v>116.665088157464</v>
      </c>
      <c r="G12">
        <v>41.0473313508728</v>
      </c>
      <c r="H12">
        <v>0.351839029131585</v>
      </c>
    </row>
    <row r="13" spans="1:8">
      <c r="A13" t="s">
        <v>169</v>
      </c>
      <c r="B13">
        <v>16.1729058342504</v>
      </c>
      <c r="C13">
        <v>18.5235844092897</v>
      </c>
      <c r="D13">
        <v>22.3838756100059</v>
      </c>
      <c r="E13">
        <v>9.01305855862957</v>
      </c>
      <c r="F13">
        <v>231.070469758676</v>
      </c>
      <c r="G13">
        <v>80.3276996780167</v>
      </c>
      <c r="H13">
        <v>0.347632909397332</v>
      </c>
    </row>
    <row r="14" spans="1:8">
      <c r="A14" t="s">
        <v>179</v>
      </c>
      <c r="B14">
        <v>13.5193930492267</v>
      </c>
      <c r="C14">
        <v>19.6101957155731</v>
      </c>
      <c r="D14">
        <v>13.5933386222167</v>
      </c>
      <c r="E14">
        <v>5.016756828581</v>
      </c>
      <c r="F14">
        <v>98.9176795124385</v>
      </c>
      <c r="G14">
        <v>32.7817495377477</v>
      </c>
      <c r="H14">
        <v>0.331404352582144</v>
      </c>
    </row>
    <row r="15" spans="1:8">
      <c r="A15" t="s">
        <v>189</v>
      </c>
      <c r="B15">
        <v>16.810554493094</v>
      </c>
      <c r="C15">
        <v>18.2387043718888</v>
      </c>
      <c r="D15">
        <v>21.5431708297604</v>
      </c>
      <c r="E15">
        <v>8.73484917366292</v>
      </c>
      <c r="F15">
        <v>204.162972786652</v>
      </c>
      <c r="G15">
        <v>68.6917908266637</v>
      </c>
      <c r="H15">
        <v>0.336455675037833</v>
      </c>
    </row>
    <row r="16" spans="1:8">
      <c r="A16" t="s">
        <v>199</v>
      </c>
      <c r="B16">
        <v>14.438364214803</v>
      </c>
      <c r="C16">
        <v>19.2706160796775</v>
      </c>
      <c r="D16">
        <v>12.7288956711875</v>
      </c>
      <c r="E16">
        <v>4.81820549749381</v>
      </c>
      <c r="F16">
        <v>81.8565906239443</v>
      </c>
      <c r="G16">
        <v>26.0308758744106</v>
      </c>
      <c r="H16">
        <v>0.318005864597984</v>
      </c>
    </row>
    <row r="17" spans="1:8">
      <c r="A17" t="s">
        <v>209</v>
      </c>
      <c r="B17">
        <v>17.5649842834271</v>
      </c>
      <c r="C17">
        <v>17.9026276410055</v>
      </c>
      <c r="D17">
        <v>20.6206329197701</v>
      </c>
      <c r="E17">
        <v>8.46799301936625</v>
      </c>
      <c r="F17">
        <v>177.971924122939</v>
      </c>
      <c r="G17">
        <v>58.8353884253375</v>
      </c>
      <c r="H17">
        <v>0.330588033563628</v>
      </c>
    </row>
    <row r="18" spans="1:8">
      <c r="A18" t="s">
        <v>219</v>
      </c>
      <c r="B18">
        <v>15.6248864330827</v>
      </c>
      <c r="C18">
        <v>18.8427496948405</v>
      </c>
      <c r="D18">
        <v>11.7616269849409</v>
      </c>
      <c r="E18">
        <v>4.63090486103282</v>
      </c>
      <c r="F18">
        <v>65.6841630082084</v>
      </c>
      <c r="G18">
        <v>20.511134342415</v>
      </c>
      <c r="H18">
        <v>0.312269098105913</v>
      </c>
    </row>
    <row r="19" spans="1:8">
      <c r="A19" t="s">
        <v>229</v>
      </c>
      <c r="B19">
        <v>18.4648168127507</v>
      </c>
      <c r="C19">
        <v>17.506515888476</v>
      </c>
      <c r="D19">
        <v>19.6135278805535</v>
      </c>
      <c r="E19">
        <v>8.21074267149094</v>
      </c>
      <c r="F19">
        <v>152.68377088554</v>
      </c>
      <c r="G19">
        <v>50.4502942468469</v>
      </c>
      <c r="H19">
        <v>0.330423423224642</v>
      </c>
    </row>
    <row r="20" spans="1:8">
      <c r="A20" t="s">
        <v>239</v>
      </c>
      <c r="B20">
        <v>17.2137454638813</v>
      </c>
      <c r="C20">
        <v>18.2956068772265</v>
      </c>
      <c r="D20">
        <v>10.6741582767292</v>
      </c>
      <c r="E20">
        <v>4.45826538364237</v>
      </c>
      <c r="F20">
        <v>50.5790884497324</v>
      </c>
      <c r="G20">
        <v>16.0104892370021</v>
      </c>
      <c r="H20">
        <v>0.316543649316931</v>
      </c>
    </row>
    <row r="21" spans="1:8">
      <c r="A21" t="s">
        <v>249</v>
      </c>
      <c r="B21">
        <v>19.5522870319417</v>
      </c>
      <c r="C21">
        <v>17.0371057758465</v>
      </c>
      <c r="D21">
        <v>18.5158992455597</v>
      </c>
      <c r="E21">
        <v>7.96278389915362</v>
      </c>
      <c r="F21">
        <v>128.471854765345</v>
      </c>
      <c r="G21">
        <v>43.3170082379936</v>
      </c>
      <c r="H21">
        <v>0.337171190663608</v>
      </c>
    </row>
    <row r="22" spans="1:8">
      <c r="A22" t="s">
        <v>259</v>
      </c>
      <c r="B22">
        <v>19.383080733413</v>
      </c>
      <c r="C22">
        <v>17.6101882051401</v>
      </c>
      <c r="D22">
        <v>9.47588627626465</v>
      </c>
      <c r="E22">
        <v>4.2841628584789</v>
      </c>
      <c r="F22">
        <v>36.8830650445378</v>
      </c>
      <c r="G22">
        <v>12.3707416050674</v>
      </c>
      <c r="H22">
        <v>0.335404381119877</v>
      </c>
    </row>
    <row r="23" spans="1:8">
      <c r="A23" t="s">
        <v>269</v>
      </c>
      <c r="B23">
        <v>20.8241349589244</v>
      </c>
      <c r="C23">
        <v>16.4921517590377</v>
      </c>
      <c r="D23">
        <v>17.3708447863657</v>
      </c>
      <c r="E23">
        <v>7.69257034797692</v>
      </c>
      <c r="F23">
        <v>105.828531313859</v>
      </c>
      <c r="G23">
        <v>37.5778079183307</v>
      </c>
      <c r="H23">
        <v>0.355082012873117</v>
      </c>
    </row>
    <row r="24" spans="1:8">
      <c r="A24" t="s">
        <v>279</v>
      </c>
      <c r="B24">
        <v>22.8174805312682</v>
      </c>
      <c r="C24">
        <v>16.6473818992779</v>
      </c>
      <c r="D24">
        <v>8.04458069631417</v>
      </c>
      <c r="E24">
        <v>4.17516438923517</v>
      </c>
      <c r="F24">
        <v>24.5050304287724</v>
      </c>
      <c r="G24">
        <v>9.72643985894623</v>
      </c>
      <c r="H24">
        <v>0.396916049021755</v>
      </c>
    </row>
    <row r="25" spans="1:8">
      <c r="A25" t="s">
        <v>289</v>
      </c>
      <c r="B25">
        <v>22.4451066404727</v>
      </c>
      <c r="C25">
        <v>15.8151894568567</v>
      </c>
      <c r="D25">
        <v>16.0947946202972</v>
      </c>
      <c r="E25">
        <v>7.44540448601444</v>
      </c>
      <c r="F25">
        <v>84.4357687003284</v>
      </c>
      <c r="G25">
        <v>33.3726195812034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2015-05-25T04:52:14Z</dcterms:created>
  <dcterms:modified xsi:type="dcterms:W3CDTF">2015-05-25T04:52:14Z</dcterms:modified>
</cp:coreProperties>
</file>