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<sst xmlns="http://schemas.openxmlformats.org/spreadsheetml/2006/main" count="642" uniqueCount="312">
  <si>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</si>
  <si>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</si>
  <si>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</si>
  <si>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</si>
  <si>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</si>
  <si>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</si>
  <si>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</si>
  <si>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</si>
  <si>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</si>
  <si>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</si>
  <si>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</si>
  <si>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</si>
  <si>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</si>
  <si>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</si>
  <si>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</si>
  <si>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</si>
  <si>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</si>
  <si>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</si>
  <si>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</si>
  <si>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</si>
  <si>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</si>
  <si>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</si>
  <si>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</si>
  <si>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</si>
  <si>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</si>
  <si>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</si>
  <si>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</si>
  <si>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</si>
  <si>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</si>
  <si>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</si>
  <si>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</si>
  <si>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</si>
  <si>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</si>
  <si>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</si>
  <si>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</si>
  <si>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</si>
  <si>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</si>
  <si>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</si>
  <si>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</si>
  <si>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</si>
  <si>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</si>
  <si>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</si>
  <si>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</si>
  <si>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</si>
  <si>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</si>
  <si>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</si>
  <si>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</si>
  <si>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</si>
  <si>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</si>
  <si>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</si>
  <si>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</si>
  <si>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</si>
  <si>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</si>
  <si>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</si>
  <si>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</si>
  <si>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</si>
  <si>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</si>
  <si>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</si>
  <si>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</si>
  <si>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</si>
  <si>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</si>
  <si>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</si>
  <si>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</si>
  <si>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</si>
  <si>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</si>
  <si>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</si>
  <si>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</si>
  <si>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</si>
  <si>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</si>
  <si>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1142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</si>
  <si>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</si>
  <si>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</si>
  <si>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</si>
  <si>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</si>
  <si>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</si>
  <si>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</si>
  <si>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</si>
  <si>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</si>
  <si>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</si>
  <si>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</si>
  <si>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</si>
  <si>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</si>
  <si>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</si>
  <si>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</si>
  <si>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</si>
  <si>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</si>
  <si>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</si>
  <si>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</si>
  <si>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</si>
  <si>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</si>
  <si>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1144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</si>
  <si>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</si>
  <si>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</si>
  <si>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</si>
  <si>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</si>
  <si>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</si>
  <si>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</si>
  <si>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</si>
  <si>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</si>
  <si>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</si>
  <si>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</si>
  <si>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</si>
  <si>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</si>
  <si>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</si>
  <si>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</si>
  <si>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</si>
  <si>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</si>
  <si>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</si>
  <si>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</si>
  <si>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</si>
  <si>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</si>
  <si>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</si>
  <si>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</si>
  <si>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</si>
  <si>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</si>
  <si>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</si>
  <si>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</si>
  <si>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</si>
  <si>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</si>
  <si>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</si>
  <si>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</si>
  <si>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</si>
  <si>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</si>
  <si>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</si>
  <si>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</si>
  <si>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</si>
  <si>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</si>
  <si>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</si>
  <si>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</si>
  <si>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</si>
  <si>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</si>
  <si>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</si>
  <si>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</si>
  <si>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</si>
  <si>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</si>
  <si>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</si>
  <si>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</si>
  <si>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</si>
  <si>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</si>
  <si>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</si>
  <si>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</si>
  <si>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</si>
  <si>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</si>
  <si>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</si>
  <si>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</si>
  <si>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</si>
  <si>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</si>
  <si>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</si>
  <si>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</si>
  <si>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</si>
  <si>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</si>
  <si>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</si>
  <si>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</si>
  <si>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</si>
  <si>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</si>
  <si>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</si>
  <si>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</si>
  <si>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</si>
  <si>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</si>
  <si>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</si>
  <si>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</si>
  <si>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</si>
  <si>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</si>
  <si>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</si>
  <si>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</si>
  <si>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</si>
  <si>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</si>
  <si>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</si>
  <si>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</si>
  <si>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</si>
  <si>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</si>
  <si>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</si>
  <si>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</si>
  <si>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</si>
  <si>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</si>
  <si>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</si>
  <si>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</si>
  <si>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</si>
  <si>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</si>
  <si>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</si>
  <si>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</si>
  <si>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</si>
  <si>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</si>
  <si>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</si>
  <si>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</si>
  <si>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</si>
  <si>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</si>
  <si>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</si>
  <si>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</si>
  <si>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</si>
  <si>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</si>
  <si>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</si>
  <si>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</si>
  <si>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</si>
  <si>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</si>
  <si>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</si>
  <si>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</si>
  <si>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</si>
  <si>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</si>
  <si>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</si>
  <si>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</si>
  <si>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</si>
  <si>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</si>
  <si>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</si>
  <si>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</si>
  <si>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</si>
  <si>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</si>
  <si>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</si>
  <si>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</si>
  <si>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</si>
  <si>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</si>
  <si>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</si>
  <si>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</si>
  <si>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</si>
  <si>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</si>
  <si>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</si>
  <si>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</si>
  <si>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</si>
  <si>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</si>
  <si>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</si>
  <si>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</si>
  <si>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</si>
  <si>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</si>
  <si>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</si>
  <si>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</si>
  <si>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</si>
  <si>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</si>
  <si>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</si>
  <si>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</si>
  <si>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</si>
  <si>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1158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</si>
  <si>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</si>
  <si>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</si>
  <si>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</si>
  <si>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</si>
  <si>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</si>
  <si>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</si>
  <si>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</si>
  <si>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</si>
  <si>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</si>
  <si>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1159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</si>
  <si>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</si>
  <si>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</si>
  <si>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</si>
  <si>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</si>
  <si>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</si>
  <si>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</si>
  <si>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</si>
  <si>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</si>
  <si>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</si>
  <si>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1160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</si>
  <si>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</si>
  <si>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</si>
  <si>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</si>
  <si>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</si>
  <si>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</si>
  <si>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</si>
  <si>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</si>
  <si>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</si>
  <si>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</si>
  <si>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1161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</si>
  <si>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</si>
  <si>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</si>
  <si>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</si>
  <si>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</si>
  <si>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</si>
  <si>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</si>
  <si>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</si>
  <si>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</si>
  <si>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</si>
  <si>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1162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</si>
  <si>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</si>
  <si>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</si>
  <si>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</si>
  <si>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</si>
  <si>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</si>
  <si>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</si>
  <si>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</si>
  <si>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</si>
  <si>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</si>
  <si>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1163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</si>
  <si>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</si>
  <si>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</si>
  <si>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</si>
  <si>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</si>
  <si>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</si>
  <si>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</si>
  <si>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</si>
  <si>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</si>
  <si>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</si>
  <si>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1164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</si>
  <si>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</si>
  <si>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</si>
  <si>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</si>
  <si>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</si>
  <si>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</si>
  <si>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</si>
  <si>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</si>
  <si>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</si>
  <si>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</si>
  <si>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1165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</si>
  <si>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</si>
  <si>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</si>
  <si>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</si>
  <si>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</si>
  <si>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</si>
  <si>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</si>
  <si>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</si>
  <si>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</si>
  <si>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</si>
  <si>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1166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</si>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</sst>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9164938.8137615</c:v>
                </c:pt>
                <c:pt idx="1">
                  <c:v>27342488.4711637</c:v>
                </c:pt>
                <c:pt idx="2">
                  <c:v>25978360.897056</c:v>
                </c:pt>
                <c:pt idx="3">
                  <c:v>24957737.1831747</c:v>
                </c:pt>
                <c:pt idx="4">
                  <c:v>24685805.2427252</c:v>
                </c:pt>
                <c:pt idx="5">
                  <c:v>24209173.9695784</c:v>
                </c:pt>
                <c:pt idx="6">
                  <c:v>23983605.3972705</c:v>
                </c:pt>
                <c:pt idx="7">
                  <c:v>23542782.5469116</c:v>
                </c:pt>
                <c:pt idx="8">
                  <c:v>23336452.3193686</c:v>
                </c:pt>
                <c:pt idx="9">
                  <c:v>22911569.9699383</c:v>
                </c:pt>
                <c:pt idx="10">
                  <c:v>22715020.9069832</c:v>
                </c:pt>
                <c:pt idx="11">
                  <c:v>22298703.5904645</c:v>
                </c:pt>
                <c:pt idx="12">
                  <c:v>22107906.4473559</c:v>
                </c:pt>
                <c:pt idx="13">
                  <c:v>21697226.7926906</c:v>
                </c:pt>
                <c:pt idx="14">
                  <c:v>21509948.6487688</c:v>
                </c:pt>
                <c:pt idx="15">
                  <c:v>21102901.9820795</c:v>
                </c:pt>
                <c:pt idx="16">
                  <c:v>20917811.6200924</c:v>
                </c:pt>
                <c:pt idx="17">
                  <c:v>20513059.0663607</c:v>
                </c:pt>
                <c:pt idx="18">
                  <c:v>20329503.4170639</c:v>
                </c:pt>
                <c:pt idx="19">
                  <c:v>19926894.8954842</c:v>
                </c:pt>
                <c:pt idx="20">
                  <c:v>19744425.2980581</c:v>
                </c:pt>
                <c:pt idx="21">
                  <c:v>19343781.3278435</c:v>
                </c:pt>
                <c:pt idx="22">
                  <c:v>19162108.433585</c:v>
                </c:pt>
                <c:pt idx="23">
                  <c:v>18763365.7851029</c:v>
                </c:pt>
                <c:pt idx="24">
                  <c:v>18582941.2151673</c:v>
                </c:pt>
                <c:pt idx="25">
                  <c:v>18187409.0262818</c:v>
                </c:pt>
                <c:pt idx="26">
                  <c:v>18007924.8390789</c:v>
                </c:pt>
                <c:pt idx="27">
                  <c:v>17615889.2800476</c:v>
                </c:pt>
                <c:pt idx="28">
                  <c:v>16645566.5681037</c:v>
                </c:pt>
                <c:pt idx="29">
                  <c:v>16186488.1973337</c:v>
                </c:pt>
                <c:pt idx="30">
                  <c:v>15812295.8179373</c:v>
                </c:pt>
                <c:pt idx="31">
                  <c:v>15739821.4737373</c:v>
                </c:pt>
                <c:pt idx="32">
                  <c:v>15739245.0906875</c:v>
                </c:pt>
                <c:pt idx="33">
                  <c:v>15563592.2498265</c:v>
                </c:pt>
                <c:pt idx="34">
                  <c:v>15561602.4576187</c:v>
                </c:pt>
                <c:pt idx="35">
                  <c:v>15393194.7488185</c:v>
                </c:pt>
                <c:pt idx="36">
                  <c:v>15390213.0837673</c:v>
                </c:pt>
                <c:pt idx="37">
                  <c:v>15221035.9881964</c:v>
                </c:pt>
                <c:pt idx="38">
                  <c:v>15217277.0575713</c:v>
                </c:pt>
                <c:pt idx="39">
                  <c:v>15045475.9789538</c:v>
                </c:pt>
                <c:pt idx="40">
                  <c:v>15041103.291101</c:v>
                </c:pt>
                <c:pt idx="41">
                  <c:v>14866927.1436231</c:v>
                </c:pt>
                <c:pt idx="42">
                  <c:v>14862049.4963948</c:v>
                </c:pt>
                <c:pt idx="43">
                  <c:v>14685988.8117591</c:v>
                </c:pt>
                <c:pt idx="44">
                  <c:v>14680686.4712775</c:v>
                </c:pt>
                <c:pt idx="45">
                  <c:v>14503446.332243</c:v>
                </c:pt>
                <c:pt idx="46">
                  <c:v>14497816.8989313</c:v>
                </c:pt>
                <c:pt idx="47">
                  <c:v>14320651.2304048</c:v>
                </c:pt>
                <c:pt idx="48">
                  <c:v>14314774.2467359</c:v>
                </c:pt>
                <c:pt idx="49">
                  <c:v>14138821.3912418</c:v>
                </c:pt>
                <c:pt idx="50">
                  <c:v>14132797.5318323</c:v>
                </c:pt>
                <c:pt idx="51">
                  <c:v>13959233.5256731</c:v>
                </c:pt>
                <c:pt idx="52">
                  <c:v>13953105.7270037</c:v>
                </c:pt>
                <c:pt idx="53">
                  <c:v>13783591.750167</c:v>
                </c:pt>
                <c:pt idx="54">
                  <c:v>13741477.6932381</c:v>
                </c:pt>
                <c:pt idx="55">
                  <c:v>13417211.7052201</c:v>
                </c:pt>
                <c:pt idx="56">
                  <c:v>13214102.1669608</c:v>
                </c:pt>
                <c:pt idx="57">
                  <c:v>13047452.6766274</c:v>
                </c:pt>
                <c:pt idx="58">
                  <c:v>12908236.9604702</c:v>
                </c:pt>
                <c:pt idx="59">
                  <c:v>12875649.9673139</c:v>
                </c:pt>
                <c:pt idx="60">
                  <c:v>12876715.2868261</c:v>
                </c:pt>
                <c:pt idx="61">
                  <c:v>12800336.7599136</c:v>
                </c:pt>
                <c:pt idx="62">
                  <c:v>12802765.1631622</c:v>
                </c:pt>
                <c:pt idx="63">
                  <c:v>12722448.9381994</c:v>
                </c:pt>
                <c:pt idx="64">
                  <c:v>12725509.8803754</c:v>
                </c:pt>
                <c:pt idx="65">
                  <c:v>12639928.6430095</c:v>
                </c:pt>
                <c:pt idx="66">
                  <c:v>12643246.3035622</c:v>
                </c:pt>
                <c:pt idx="67">
                  <c:v>12553266.0048484</c:v>
                </c:pt>
                <c:pt idx="68">
                  <c:v>12517895.1875469</c:v>
                </c:pt>
                <c:pt idx="69">
                  <c:v>12521103.7683054</c:v>
                </c:pt>
                <c:pt idx="70">
                  <c:v>12437741.6670134</c:v>
                </c:pt>
                <c:pt idx="71">
                  <c:v>12440584.9949154</c:v>
                </c:pt>
                <c:pt idx="72">
                  <c:v>12347741.2165115</c:v>
                </c:pt>
                <c:pt idx="73">
                  <c:v>12258097.4864809</c:v>
                </c:pt>
                <c:pt idx="74">
                  <c:v>12223264.5683327</c:v>
                </c:pt>
                <c:pt idx="75">
                  <c:v>12225365.5574931</c:v>
                </c:pt>
                <c:pt idx="76">
                  <c:v>12143654.7585013</c:v>
                </c:pt>
                <c:pt idx="77">
                  <c:v>12060325.5016961</c:v>
                </c:pt>
                <c:pt idx="78">
                  <c:v>12029004.8914771</c:v>
                </c:pt>
                <c:pt idx="79">
                  <c:v>12030304.0624323</c:v>
                </c:pt>
                <c:pt idx="80">
                  <c:v>11958121.1136998</c:v>
                </c:pt>
                <c:pt idx="81">
                  <c:v>11887377.650507</c:v>
                </c:pt>
                <c:pt idx="82">
                  <c:v>11770787.1293361</c:v>
                </c:pt>
                <c:pt idx="83">
                  <c:v>11686960.9674982</c:v>
                </c:pt>
                <c:pt idx="84">
                  <c:v>11610118.7930303</c:v>
                </c:pt>
                <c:pt idx="85">
                  <c:v>11540194.9513726</c:v>
                </c:pt>
                <c:pt idx="86">
                  <c:v>11525208.6324203</c:v>
                </c:pt>
                <c:pt idx="87">
                  <c:v>11529804.423688</c:v>
                </c:pt>
                <c:pt idx="88">
                  <c:v>11506285.3477769</c:v>
                </c:pt>
                <c:pt idx="89">
                  <c:v>11511654.2592143</c:v>
                </c:pt>
                <c:pt idx="90">
                  <c:v>11465443.9671815</c:v>
                </c:pt>
                <c:pt idx="91">
                  <c:v>11422591.5846144</c:v>
                </c:pt>
                <c:pt idx="92">
                  <c:v>11414422.0425249</c:v>
                </c:pt>
                <c:pt idx="93">
                  <c:v>11419721.8919284</c:v>
                </c:pt>
                <c:pt idx="94">
                  <c:v>11366636.909276</c:v>
                </c:pt>
                <c:pt idx="95">
                  <c:v>11316849.5055118</c:v>
                </c:pt>
                <c:pt idx="96">
                  <c:v>11299879.1072494</c:v>
                </c:pt>
                <c:pt idx="97">
                  <c:v>11304884.70857</c:v>
                </c:pt>
                <c:pt idx="98">
                  <c:v>11252177.9454011</c:v>
                </c:pt>
                <c:pt idx="99">
                  <c:v>11238839.9284497</c:v>
                </c:pt>
                <c:pt idx="100">
                  <c:v>11234970.8477289</c:v>
                </c:pt>
                <c:pt idx="101">
                  <c:v>11172777.2385611</c:v>
                </c:pt>
                <c:pt idx="102">
                  <c:v>11149246.5793477</c:v>
                </c:pt>
                <c:pt idx="103">
                  <c:v>11153430.2151293</c:v>
                </c:pt>
                <c:pt idx="104">
                  <c:v>11104100.4538992</c:v>
                </c:pt>
                <c:pt idx="105">
                  <c:v>11064633.0460739</c:v>
                </c:pt>
                <c:pt idx="106">
                  <c:v>11053828.1486132</c:v>
                </c:pt>
                <c:pt idx="107">
                  <c:v>11051959.9818088</c:v>
                </c:pt>
                <c:pt idx="108">
                  <c:v>11007753.9151294</c:v>
                </c:pt>
                <c:pt idx="109">
                  <c:v>10953799.5412057</c:v>
                </c:pt>
                <c:pt idx="110">
                  <c:v>10911991.9689773</c:v>
                </c:pt>
                <c:pt idx="111">
                  <c:v>10871755.0787671</c:v>
                </c:pt>
                <c:pt idx="112">
                  <c:v>10831005.9556628</c:v>
                </c:pt>
                <c:pt idx="113">
                  <c:v>10815092.2542767</c:v>
                </c:pt>
                <c:pt idx="114">
                  <c:v>10816758.0094334</c:v>
                </c:pt>
                <c:pt idx="115">
                  <c:v>10806196.0227949</c:v>
                </c:pt>
                <c:pt idx="116">
                  <c:v>10807075.2899795</c:v>
                </c:pt>
                <c:pt idx="117">
                  <c:v>10792207.2873428</c:v>
                </c:pt>
                <c:pt idx="118">
                  <c:v>10792683.4010347</c:v>
                </c:pt>
                <c:pt idx="119">
                  <c:v>10761470.5503356</c:v>
                </c:pt>
                <c:pt idx="120">
                  <c:v>10747064.4986686</c:v>
                </c:pt>
                <c:pt idx="121">
                  <c:v>10746620.2479758</c:v>
                </c:pt>
                <c:pt idx="122">
                  <c:v>10718023.2652277</c:v>
                </c:pt>
                <c:pt idx="123">
                  <c:v>10690765.9370597</c:v>
                </c:pt>
                <c:pt idx="124">
                  <c:v>10684148.5643259</c:v>
                </c:pt>
                <c:pt idx="125">
                  <c:v>10683946.8131205</c:v>
                </c:pt>
                <c:pt idx="126">
                  <c:v>10657034.9653393</c:v>
                </c:pt>
                <c:pt idx="127">
                  <c:v>10642445.2610462</c:v>
                </c:pt>
                <c:pt idx="128">
                  <c:v>10642143.7975981</c:v>
                </c:pt>
                <c:pt idx="129">
                  <c:v>10609348.0551089</c:v>
                </c:pt>
                <c:pt idx="130">
                  <c:v>10597328.4738053</c:v>
                </c:pt>
                <c:pt idx="131">
                  <c:v>10596792.817638</c:v>
                </c:pt>
                <c:pt idx="132">
                  <c:v>10573223.7419292</c:v>
                </c:pt>
                <c:pt idx="133">
                  <c:v>10555299.1101062</c:v>
                </c:pt>
                <c:pt idx="134">
                  <c:v>10546110.8991966</c:v>
                </c:pt>
                <c:pt idx="135">
                  <c:v>10545070.1955699</c:v>
                </c:pt>
                <c:pt idx="136">
                  <c:v>10515338.23677</c:v>
                </c:pt>
                <c:pt idx="137">
                  <c:v>10493369.2155422</c:v>
                </c:pt>
                <c:pt idx="138">
                  <c:v>10471430.6725009</c:v>
                </c:pt>
                <c:pt idx="139">
                  <c:v>10449053.6536617</c:v>
                </c:pt>
                <c:pt idx="140">
                  <c:v>10440698.9334056</c:v>
                </c:pt>
                <c:pt idx="141">
                  <c:v>10441488.3496226</c:v>
                </c:pt>
                <c:pt idx="142">
                  <c:v>10437018.5347926</c:v>
                </c:pt>
                <c:pt idx="143">
                  <c:v>10437371.4673475</c:v>
                </c:pt>
                <c:pt idx="144">
                  <c:v>10431498.270533</c:v>
                </c:pt>
                <c:pt idx="145">
                  <c:v>10432168.6745181</c:v>
                </c:pt>
                <c:pt idx="146">
                  <c:v>10412084.7707996</c:v>
                </c:pt>
                <c:pt idx="147">
                  <c:v>10404106.5295352</c:v>
                </c:pt>
                <c:pt idx="148">
                  <c:v>10404429.6092324</c:v>
                </c:pt>
                <c:pt idx="149">
                  <c:v>10387520.1000439</c:v>
                </c:pt>
                <c:pt idx="150">
                  <c:v>10371472.6846884</c:v>
                </c:pt>
                <c:pt idx="151">
                  <c:v>10363173.9063012</c:v>
                </c:pt>
                <c:pt idx="152">
                  <c:v>10363237.224773</c:v>
                </c:pt>
                <c:pt idx="153">
                  <c:v>10349124.1666504</c:v>
                </c:pt>
                <c:pt idx="154">
                  <c:v>10342244.6823608</c:v>
                </c:pt>
                <c:pt idx="155">
                  <c:v>10342216.8985163</c:v>
                </c:pt>
                <c:pt idx="156">
                  <c:v>10324284.8480586</c:v>
                </c:pt>
                <c:pt idx="157">
                  <c:v>10317718.162009</c:v>
                </c:pt>
                <c:pt idx="158">
                  <c:v>10318130.0589258</c:v>
                </c:pt>
                <c:pt idx="159">
                  <c:v>10311748.2514658</c:v>
                </c:pt>
                <c:pt idx="160">
                  <c:v>10311680.6531493</c:v>
                </c:pt>
                <c:pt idx="161">
                  <c:v>10297322.6509093</c:v>
                </c:pt>
                <c:pt idx="162">
                  <c:v>10288410.1219472</c:v>
                </c:pt>
                <c:pt idx="163">
                  <c:v>10276214.1855467</c:v>
                </c:pt>
                <c:pt idx="164">
                  <c:v>10265341.4297287</c:v>
                </c:pt>
                <c:pt idx="165">
                  <c:v>10254480.0651231</c:v>
                </c:pt>
                <c:pt idx="166">
                  <c:v>10242073.1439599</c:v>
                </c:pt>
                <c:pt idx="167">
                  <c:v>10236023.1537843</c:v>
                </c:pt>
                <c:pt idx="168">
                  <c:v>10231375.6204655</c:v>
                </c:pt>
                <c:pt idx="169">
                  <c:v>10231990.7321226</c:v>
                </c:pt>
                <c:pt idx="170">
                  <c:v>10229853.0833312</c:v>
                </c:pt>
                <c:pt idx="171">
                  <c:v>10230246.8090085</c:v>
                </c:pt>
                <c:pt idx="172">
                  <c:v>10228064.7479631</c:v>
                </c:pt>
                <c:pt idx="173">
                  <c:v>10228064.9805576</c:v>
                </c:pt>
                <c:pt idx="174">
                  <c:v>10218243.0002758</c:v>
                </c:pt>
                <c:pt idx="175">
                  <c:v>10214473.5625142</c:v>
                </c:pt>
                <c:pt idx="176">
                  <c:v>10214330.4829059</c:v>
                </c:pt>
                <c:pt idx="177">
                  <c:v>10203901.1648097</c:v>
                </c:pt>
                <c:pt idx="178">
                  <c:v>10199815.5601342</c:v>
                </c:pt>
                <c:pt idx="179">
                  <c:v>10199935.258843</c:v>
                </c:pt>
                <c:pt idx="180">
                  <c:v>10192676.1498971</c:v>
                </c:pt>
                <c:pt idx="181">
                  <c:v>10188976.1777432</c:v>
                </c:pt>
                <c:pt idx="182">
                  <c:v>10189012.3336211</c:v>
                </c:pt>
                <c:pt idx="183">
                  <c:v>10179967.07879</c:v>
                </c:pt>
                <c:pt idx="184">
                  <c:v>10175600.020565</c:v>
                </c:pt>
                <c:pt idx="185">
                  <c:v>10172524.6918892</c:v>
                </c:pt>
                <c:pt idx="186">
                  <c:v>10172674.8840684</c:v>
                </c:pt>
                <c:pt idx="187">
                  <c:v>10169449.0270731</c:v>
                </c:pt>
                <c:pt idx="188">
                  <c:v>10169301.7588143</c:v>
                </c:pt>
                <c:pt idx="189">
                  <c:v>10162284.3855901</c:v>
                </c:pt>
                <c:pt idx="190">
                  <c:v>10155939.0917324</c:v>
                </c:pt>
                <c:pt idx="191">
                  <c:v>10150601.6769298</c:v>
                </c:pt>
                <c:pt idx="192">
                  <c:v>10145090.642727</c:v>
                </c:pt>
                <c:pt idx="193">
                  <c:v>10139484.5660466</c:v>
                </c:pt>
                <c:pt idx="194">
                  <c:v>10136584.4952769</c:v>
                </c:pt>
                <c:pt idx="195">
                  <c:v>10136661.0409857</c:v>
                </c:pt>
                <c:pt idx="196">
                  <c:v>10134375.516406</c:v>
                </c:pt>
                <c:pt idx="197">
                  <c:v>10134400.4874799</c:v>
                </c:pt>
                <c:pt idx="198">
                  <c:v>10133695.0154365</c:v>
                </c:pt>
                <c:pt idx="199">
                  <c:v>10133915.1657149</c:v>
                </c:pt>
                <c:pt idx="200">
                  <c:v>10132950.332074</c:v>
                </c:pt>
                <c:pt idx="201">
                  <c:v>10133059.5532464</c:v>
                </c:pt>
                <c:pt idx="202">
                  <c:v>10128189.5982113</c:v>
                </c:pt>
                <c:pt idx="203">
                  <c:v>10125482.2963066</c:v>
                </c:pt>
                <c:pt idx="204">
                  <c:v>10121112.4724714</c:v>
                </c:pt>
                <c:pt idx="205">
                  <c:v>10119297.7946847</c:v>
                </c:pt>
                <c:pt idx="206">
                  <c:v>10119480.1778354</c:v>
                </c:pt>
                <c:pt idx="207">
                  <c:v>10116067.5525608</c:v>
                </c:pt>
                <c:pt idx="208">
                  <c:v>10114664.5377147</c:v>
                </c:pt>
                <c:pt idx="209">
                  <c:v>10114870.7702213</c:v>
                </c:pt>
                <c:pt idx="210">
                  <c:v>10110583.3710589</c:v>
                </c:pt>
                <c:pt idx="211">
                  <c:v>10109257.9248603</c:v>
                </c:pt>
                <c:pt idx="212">
                  <c:v>10109463.9515254</c:v>
                </c:pt>
                <c:pt idx="213">
                  <c:v>10107851.7846391</c:v>
                </c:pt>
                <c:pt idx="214">
                  <c:v>10107893.647401</c:v>
                </c:pt>
                <c:pt idx="215">
                  <c:v>10106704.7991574</c:v>
                </c:pt>
                <c:pt idx="216">
                  <c:v>10106434.0916661</c:v>
                </c:pt>
                <c:pt idx="217">
                  <c:v>10103155.8640188</c:v>
                </c:pt>
                <c:pt idx="218">
                  <c:v>10101179.7548143</c:v>
                </c:pt>
                <c:pt idx="219">
                  <c:v>10099336.5447687</c:v>
                </c:pt>
                <c:pt idx="220">
                  <c:v>10096720.5776206</c:v>
                </c:pt>
                <c:pt idx="221">
                  <c:v>10095494.5903803</c:v>
                </c:pt>
                <c:pt idx="222">
                  <c:v>10095667.9062522</c:v>
                </c:pt>
                <c:pt idx="223">
                  <c:v>10094551.7612775</c:v>
                </c:pt>
                <c:pt idx="224">
                  <c:v>10094733.3670836</c:v>
                </c:pt>
                <c:pt idx="225">
                  <c:v>10094256.3199308</c:v>
                </c:pt>
                <c:pt idx="226">
                  <c:v>10094267.1402918</c:v>
                </c:pt>
                <c:pt idx="227">
                  <c:v>10093825.5752472</c:v>
                </c:pt>
                <c:pt idx="228">
                  <c:v>10093821.7650813</c:v>
                </c:pt>
                <c:pt idx="229">
                  <c:v>10092008.8258204</c:v>
                </c:pt>
                <c:pt idx="230">
                  <c:v>10091155.0522737</c:v>
                </c:pt>
                <c:pt idx="231">
                  <c:v>10091240.5178683</c:v>
                </c:pt>
                <c:pt idx="232">
                  <c:v>10089368.0348395</c:v>
                </c:pt>
                <c:pt idx="233">
                  <c:v>10089100.5500745</c:v>
                </c:pt>
                <c:pt idx="234">
                  <c:v>10089202.1876728</c:v>
                </c:pt>
                <c:pt idx="235">
                  <c:v>10087937.3603837</c:v>
                </c:pt>
                <c:pt idx="236">
                  <c:v>10087398.1586783</c:v>
                </c:pt>
                <c:pt idx="237">
                  <c:v>10087706.2150207</c:v>
                </c:pt>
                <c:pt idx="238">
                  <c:v>10086020.4614936</c:v>
                </c:pt>
                <c:pt idx="239">
                  <c:v>10085381.3498115</c:v>
                </c:pt>
                <c:pt idx="240">
                  <c:v>10085406.9558478</c:v>
                </c:pt>
                <c:pt idx="241">
                  <c:v>10085097.6235808</c:v>
                </c:pt>
                <c:pt idx="242">
                  <c:v>10085259.7959172</c:v>
                </c:pt>
                <c:pt idx="243">
                  <c:v>10084582.9117148</c:v>
                </c:pt>
                <c:pt idx="244">
                  <c:v>10084616.1101272</c:v>
                </c:pt>
                <c:pt idx="245">
                  <c:v>10083390.3134668</c:v>
                </c:pt>
                <c:pt idx="246">
                  <c:v>10082567.3358094</c:v>
                </c:pt>
                <c:pt idx="247">
                  <c:v>10081995.0148496</c:v>
                </c:pt>
                <c:pt idx="248">
                  <c:v>10081586.6855974</c:v>
                </c:pt>
                <c:pt idx="249">
                  <c:v>10081592.1475327</c:v>
                </c:pt>
                <c:pt idx="250">
                  <c:v>10081270.1467262</c:v>
                </c:pt>
                <c:pt idx="251">
                  <c:v>10081278.8037301</c:v>
                </c:pt>
                <c:pt idx="252">
                  <c:v>10081139.6424588</c:v>
                </c:pt>
                <c:pt idx="253">
                  <c:v>10081259.0940994</c:v>
                </c:pt>
                <c:pt idx="254">
                  <c:v>10081108.8178761</c:v>
                </c:pt>
                <c:pt idx="255">
                  <c:v>10081232.2665338</c:v>
                </c:pt>
                <c:pt idx="256">
                  <c:v>10080561.8341746</c:v>
                </c:pt>
                <c:pt idx="257">
                  <c:v>10080329.6130099</c:v>
                </c:pt>
                <c:pt idx="258">
                  <c:v>10080418.9541673</c:v>
                </c:pt>
                <c:pt idx="259">
                  <c:v>10079799.0754072</c:v>
                </c:pt>
                <c:pt idx="260">
                  <c:v>10079776.3026237</c:v>
                </c:pt>
                <c:pt idx="261">
                  <c:v>10079827.1579968</c:v>
                </c:pt>
                <c:pt idx="262">
                  <c:v>10079691.0342317</c:v>
                </c:pt>
                <c:pt idx="263">
                  <c:v>10079598.3272001</c:v>
                </c:pt>
                <c:pt idx="264">
                  <c:v>10079407.9958167</c:v>
                </c:pt>
                <c:pt idx="265">
                  <c:v>10079396.7717642</c:v>
                </c:pt>
                <c:pt idx="266">
                  <c:v>10079124.5741552</c:v>
                </c:pt>
                <c:pt idx="267">
                  <c:v>10079345.5560636</c:v>
                </c:pt>
                <c:pt idx="268">
                  <c:v>10079193.5470935</c:v>
                </c:pt>
                <c:pt idx="269">
                  <c:v>10079196.4983299</c:v>
                </c:pt>
                <c:pt idx="270">
                  <c:v>10079061.7945588</c:v>
                </c:pt>
                <c:pt idx="271">
                  <c:v>10079242.7025652</c:v>
                </c:pt>
                <c:pt idx="272">
                  <c:v>10079085.7448978</c:v>
                </c:pt>
                <c:pt idx="273">
                  <c:v>10078935.7497866</c:v>
                </c:pt>
                <c:pt idx="274">
                  <c:v>10079150.2470633</c:v>
                </c:pt>
                <c:pt idx="275">
                  <c:v>10079268.8515219</c:v>
                </c:pt>
                <c:pt idx="276">
                  <c:v>10079138.0321202</c:v>
                </c:pt>
                <c:pt idx="277">
                  <c:v>10078895.0019932</c:v>
                </c:pt>
                <c:pt idx="278">
                  <c:v>10079107.4637985</c:v>
                </c:pt>
                <c:pt idx="279">
                  <c:v>10078882.3011764</c:v>
                </c:pt>
                <c:pt idx="280">
                  <c:v>10079028.1209109</c:v>
                </c:pt>
                <c:pt idx="281">
                  <c:v>10078904.1264772</c:v>
                </c:pt>
                <c:pt idx="282">
                  <c:v>10078762.4126626</c:v>
                </c:pt>
                <c:pt idx="283">
                  <c:v>10078674.3288521</c:v>
                </c:pt>
                <c:pt idx="284">
                  <c:v>10078718.2920136</c:v>
                </c:pt>
                <c:pt idx="285">
                  <c:v>10078736.771759</c:v>
                </c:pt>
                <c:pt idx="286">
                  <c:v>10078715.849523</c:v>
                </c:pt>
                <c:pt idx="287">
                  <c:v>10078914.4067201</c:v>
                </c:pt>
                <c:pt idx="288">
                  <c:v>10078690.7987094</c:v>
                </c:pt>
                <c:pt idx="289">
                  <c:v>10078467.3226233</c:v>
                </c:pt>
                <c:pt idx="290">
                  <c:v>10078422.0211066</c:v>
                </c:pt>
                <c:pt idx="291">
                  <c:v>10078556.1401436</c:v>
                </c:pt>
                <c:pt idx="292">
                  <c:v>10078440.9127847</c:v>
                </c:pt>
                <c:pt idx="293">
                  <c:v>10078477.337133</c:v>
                </c:pt>
                <c:pt idx="294">
                  <c:v>10078474.9762649</c:v>
                </c:pt>
                <c:pt idx="295">
                  <c:v>10078647.4734767</c:v>
                </c:pt>
                <c:pt idx="296">
                  <c:v>10078388.7312127</c:v>
                </c:pt>
                <c:pt idx="297">
                  <c:v>10078438.347623</c:v>
                </c:pt>
                <c:pt idx="298">
                  <c:v>10078408.4115402</c:v>
                </c:pt>
                <c:pt idx="299">
                  <c:v>10078411.7204157</c:v>
                </c:pt>
                <c:pt idx="300">
                  <c:v>10078481.0199395</c:v>
                </c:pt>
                <c:pt idx="301">
                  <c:v>10078593.2874855</c:v>
                </c:pt>
                <c:pt idx="302">
                  <c:v>10078548.8431702</c:v>
                </c:pt>
                <c:pt idx="303">
                  <c:v>10078619.4028236</c:v>
                </c:pt>
                <c:pt idx="304">
                  <c:v>10078502.9386337</c:v>
                </c:pt>
                <c:pt idx="305">
                  <c:v>10078620.1845849</c:v>
                </c:pt>
                <c:pt idx="306">
                  <c:v>10078438.9247957</c:v>
                </c:pt>
                <c:pt idx="307">
                  <c:v>10078521.4880345</c:v>
                </c:pt>
                <c:pt idx="308">
                  <c:v>10078562.7303678</c:v>
                </c:pt>
                <c:pt idx="309">
                  <c:v>10078606.4980156</c:v>
                </c:pt>
                <c:pt idx="310">
                  <c:v>10078328.9771471</c:v>
                </c:pt>
                <c:pt idx="311">
                  <c:v>10078307.4222654</c:v>
                </c:pt>
                <c:pt idx="312">
                  <c:v>10078273.803482</c:v>
                </c:pt>
                <c:pt idx="313">
                  <c:v>10078303.6363659</c:v>
                </c:pt>
                <c:pt idx="314">
                  <c:v>10078226.3021477</c:v>
                </c:pt>
                <c:pt idx="315">
                  <c:v>10078236.525132</c:v>
                </c:pt>
                <c:pt idx="316">
                  <c:v>10078281.2293777</c:v>
                </c:pt>
                <c:pt idx="317">
                  <c:v>10078223.9219157</c:v>
                </c:pt>
                <c:pt idx="318">
                  <c:v>10078213.3903087</c:v>
                </c:pt>
                <c:pt idx="319">
                  <c:v>10078236.7525959</c:v>
                </c:pt>
                <c:pt idx="320">
                  <c:v>10078217.0380604</c:v>
                </c:pt>
                <c:pt idx="321">
                  <c:v>10078234.584141</c:v>
                </c:pt>
                <c:pt idx="322">
                  <c:v>10078203.8217562</c:v>
                </c:pt>
                <c:pt idx="323">
                  <c:v>10078228.2977826</c:v>
                </c:pt>
                <c:pt idx="324">
                  <c:v>10078193.6212248</c:v>
                </c:pt>
                <c:pt idx="325">
                  <c:v>10078218.6815141</c:v>
                </c:pt>
                <c:pt idx="326">
                  <c:v>10078154.8490073</c:v>
                </c:pt>
                <c:pt idx="327">
                  <c:v>10078211.3761066</c:v>
                </c:pt>
                <c:pt idx="328">
                  <c:v>10078188.8168681</c:v>
                </c:pt>
                <c:pt idx="329">
                  <c:v>10078163.1225069</c:v>
                </c:pt>
                <c:pt idx="330">
                  <c:v>10078236.9506919</c:v>
                </c:pt>
                <c:pt idx="331">
                  <c:v>10078174.4378921</c:v>
                </c:pt>
                <c:pt idx="332">
                  <c:v>10078183.2258299</c:v>
                </c:pt>
                <c:pt idx="333">
                  <c:v>10078144.092858</c:v>
                </c:pt>
                <c:pt idx="334">
                  <c:v>10078169.9886864</c:v>
                </c:pt>
                <c:pt idx="335">
                  <c:v>10078152.8963727</c:v>
                </c:pt>
                <c:pt idx="336">
                  <c:v>10078149.0466152</c:v>
                </c:pt>
                <c:pt idx="337">
                  <c:v>10078159.5638381</c:v>
                </c:pt>
                <c:pt idx="338">
                  <c:v>10078131.3087161</c:v>
                </c:pt>
                <c:pt idx="339">
                  <c:v>10078132.3096111</c:v>
                </c:pt>
                <c:pt idx="340">
                  <c:v>10078181.2074009</c:v>
                </c:pt>
                <c:pt idx="341">
                  <c:v>10078151.445329</c:v>
                </c:pt>
                <c:pt idx="342">
                  <c:v>10078105.7604053</c:v>
                </c:pt>
                <c:pt idx="343">
                  <c:v>10078135.764857</c:v>
                </c:pt>
                <c:pt idx="344">
                  <c:v>10078154.1834343</c:v>
                </c:pt>
                <c:pt idx="345">
                  <c:v>10078124.195021</c:v>
                </c:pt>
                <c:pt idx="346">
                  <c:v>10078070.0932695</c:v>
                </c:pt>
                <c:pt idx="347">
                  <c:v>10078105.7542907</c:v>
                </c:pt>
                <c:pt idx="348">
                  <c:v>10078073.61703</c:v>
                </c:pt>
                <c:pt idx="349">
                  <c:v>10078090.2982093</c:v>
                </c:pt>
                <c:pt idx="350">
                  <c:v>10078091.8074521</c:v>
                </c:pt>
                <c:pt idx="351">
                  <c:v>10078087.5838984</c:v>
                </c:pt>
                <c:pt idx="352">
                  <c:v>10078117.8266621</c:v>
                </c:pt>
                <c:pt idx="353">
                  <c:v>10078087.5521768</c:v>
                </c:pt>
                <c:pt idx="354">
                  <c:v>10078107.8452543</c:v>
                </c:pt>
                <c:pt idx="355">
                  <c:v>10078076.7461491</c:v>
                </c:pt>
                <c:pt idx="356">
                  <c:v>10078058.3207198</c:v>
                </c:pt>
                <c:pt idx="357">
                  <c:v>10078025.1453837</c:v>
                </c:pt>
                <c:pt idx="358">
                  <c:v>10078064.8137926</c:v>
                </c:pt>
                <c:pt idx="359">
                  <c:v>10078051.9642335</c:v>
                </c:pt>
                <c:pt idx="360">
                  <c:v>10078062.8674873</c:v>
                </c:pt>
                <c:pt idx="361">
                  <c:v>10078031.6227718</c:v>
                </c:pt>
                <c:pt idx="362">
                  <c:v>10078080.3607695</c:v>
                </c:pt>
                <c:pt idx="363">
                  <c:v>10078040.2860551</c:v>
                </c:pt>
                <c:pt idx="364">
                  <c:v>10078065.8724291</c:v>
                </c:pt>
                <c:pt idx="365">
                  <c:v>10078050.4217075</c:v>
                </c:pt>
                <c:pt idx="366">
                  <c:v>10078010.3299051</c:v>
                </c:pt>
                <c:pt idx="367">
                  <c:v>10078047.2889935</c:v>
                </c:pt>
                <c:pt idx="368">
                  <c:v>10078062.3589776</c:v>
                </c:pt>
                <c:pt idx="369">
                  <c:v>10078015.0853269</c:v>
                </c:pt>
                <c:pt idx="370">
                  <c:v>10078028.0532963</c:v>
                </c:pt>
                <c:pt idx="371">
                  <c:v>10078027.6662475</c:v>
                </c:pt>
                <c:pt idx="372">
                  <c:v>10078026.0697286</c:v>
                </c:pt>
                <c:pt idx="373">
                  <c:v>10078013.9988428</c:v>
                </c:pt>
                <c:pt idx="374">
                  <c:v>10078082.5254063</c:v>
                </c:pt>
                <c:pt idx="375">
                  <c:v>10078022.5286182</c:v>
                </c:pt>
                <c:pt idx="376">
                  <c:v>10078007.5603228</c:v>
                </c:pt>
                <c:pt idx="377">
                  <c:v>10078007.2032536</c:v>
                </c:pt>
                <c:pt idx="378">
                  <c:v>10078023.9298849</c:v>
                </c:pt>
                <c:pt idx="379">
                  <c:v>10078023.3598741</c:v>
                </c:pt>
                <c:pt idx="380">
                  <c:v>10078018.5924902</c:v>
                </c:pt>
                <c:pt idx="381">
                  <c:v>10078016.3095444</c:v>
                </c:pt>
                <c:pt idx="382">
                  <c:v>10078007.1745452</c:v>
                </c:pt>
                <c:pt idx="383">
                  <c:v>10078005.6826282</c:v>
                </c:pt>
                <c:pt idx="384">
                  <c:v>10078009.5531923</c:v>
                </c:pt>
                <c:pt idx="385">
                  <c:v>10078001.105619</c:v>
                </c:pt>
                <c:pt idx="386">
                  <c:v>10078004.3789029</c:v>
                </c:pt>
                <c:pt idx="387">
                  <c:v>10077991.37618</c:v>
                </c:pt>
                <c:pt idx="388">
                  <c:v>10077993.8303554</c:v>
                </c:pt>
                <c:pt idx="389">
                  <c:v>10077999.1656631</c:v>
                </c:pt>
                <c:pt idx="390">
                  <c:v>10078001.7620532</c:v>
                </c:pt>
                <c:pt idx="391">
                  <c:v>10078002.0066045</c:v>
                </c:pt>
                <c:pt idx="392">
                  <c:v>10077998.7826173</c:v>
                </c:pt>
                <c:pt idx="393">
                  <c:v>10077988.5090191</c:v>
                </c:pt>
                <c:pt idx="394">
                  <c:v>10077996.1766753</c:v>
                </c:pt>
                <c:pt idx="395">
                  <c:v>10077979.0039853</c:v>
                </c:pt>
                <c:pt idx="396">
                  <c:v>10077981.7663616</c:v>
                </c:pt>
                <c:pt idx="397">
                  <c:v>10077965.9059199</c:v>
                </c:pt>
                <c:pt idx="398">
                  <c:v>10077970.8996939</c:v>
                </c:pt>
                <c:pt idx="399">
                  <c:v>10077974.0085709</c:v>
                </c:pt>
                <c:pt idx="400">
                  <c:v>10077972.364241</c:v>
                </c:pt>
                <c:pt idx="401">
                  <c:v>10077967.5738546</c:v>
                </c:pt>
                <c:pt idx="402">
                  <c:v>10077962.842249</c:v>
                </c:pt>
                <c:pt idx="403">
                  <c:v>10077959.5481664</c:v>
                </c:pt>
                <c:pt idx="404">
                  <c:v>10077965.5703582</c:v>
                </c:pt>
                <c:pt idx="405">
                  <c:v>10077965.2191495</c:v>
                </c:pt>
                <c:pt idx="406">
                  <c:v>10077972.5210486</c:v>
                </c:pt>
                <c:pt idx="407">
                  <c:v>10077966.6371897</c:v>
                </c:pt>
                <c:pt idx="408">
                  <c:v>10077963.5223048</c:v>
                </c:pt>
                <c:pt idx="409">
                  <c:v>10077965.9604908</c:v>
                </c:pt>
                <c:pt idx="410">
                  <c:v>10077966.0854086</c:v>
                </c:pt>
                <c:pt idx="411">
                  <c:v>10077960.3564337</c:v>
                </c:pt>
                <c:pt idx="412">
                  <c:v>10077959.0082167</c:v>
                </c:pt>
                <c:pt idx="413">
                  <c:v>10077964.5802757</c:v>
                </c:pt>
                <c:pt idx="414">
                  <c:v>10077960.049897</c:v>
                </c:pt>
                <c:pt idx="415">
                  <c:v>10077960.2498507</c:v>
                </c:pt>
                <c:pt idx="416">
                  <c:v>10077958.2492499</c:v>
                </c:pt>
                <c:pt idx="417">
                  <c:v>10077977.4198597</c:v>
                </c:pt>
                <c:pt idx="418">
                  <c:v>10077963.5029339</c:v>
                </c:pt>
                <c:pt idx="419">
                  <c:v>10077955.7104239</c:v>
                </c:pt>
                <c:pt idx="420">
                  <c:v>10077963.8613134</c:v>
                </c:pt>
                <c:pt idx="421">
                  <c:v>10077961.5778847</c:v>
                </c:pt>
                <c:pt idx="422">
                  <c:v>10077954.9199325</c:v>
                </c:pt>
                <c:pt idx="423">
                  <c:v>10077960.2472914</c:v>
                </c:pt>
                <c:pt idx="424">
                  <c:v>10077957.347472</c:v>
                </c:pt>
                <c:pt idx="425">
                  <c:v>10077961.3201876</c:v>
                </c:pt>
                <c:pt idx="426">
                  <c:v>10077955.1769249</c:v>
                </c:pt>
                <c:pt idx="427">
                  <c:v>10077949.9645157</c:v>
                </c:pt>
                <c:pt idx="428">
                  <c:v>10077959.9934734</c:v>
                </c:pt>
                <c:pt idx="429">
                  <c:v>10077956.5320398</c:v>
                </c:pt>
                <c:pt idx="430">
                  <c:v>10077952.8893025</c:v>
                </c:pt>
                <c:pt idx="431">
                  <c:v>10077956.1441666</c:v>
                </c:pt>
                <c:pt idx="432">
                  <c:v>10077956.9833259</c:v>
                </c:pt>
                <c:pt idx="433">
                  <c:v>10077955.0340655</c:v>
                </c:pt>
                <c:pt idx="434">
                  <c:v>10077954.829887</c:v>
                </c:pt>
                <c:pt idx="435">
                  <c:v>10077957.4918401</c:v>
                </c:pt>
                <c:pt idx="436">
                  <c:v>10077951.1798552</c:v>
                </c:pt>
                <c:pt idx="437">
                  <c:v>10077951.563465</c:v>
                </c:pt>
                <c:pt idx="438">
                  <c:v>10077945.511371</c:v>
                </c:pt>
                <c:pt idx="439">
                  <c:v>10077945.4810255</c:v>
                </c:pt>
                <c:pt idx="440">
                  <c:v>10077948.856958</c:v>
                </c:pt>
                <c:pt idx="441">
                  <c:v>10077943.5635279</c:v>
                </c:pt>
                <c:pt idx="442">
                  <c:v>10077943.5820071</c:v>
                </c:pt>
                <c:pt idx="443">
                  <c:v>10077945.4390213</c:v>
                </c:pt>
                <c:pt idx="444">
                  <c:v>10077947.7896656</c:v>
                </c:pt>
                <c:pt idx="445">
                  <c:v>10077944.3251538</c:v>
                </c:pt>
                <c:pt idx="446">
                  <c:v>10077945.362151</c:v>
                </c:pt>
                <c:pt idx="447">
                  <c:v>10077946.6708274</c:v>
                </c:pt>
                <c:pt idx="448">
                  <c:v>10077947.0805444</c:v>
                </c:pt>
                <c:pt idx="449">
                  <c:v>10077942.0509069</c:v>
                </c:pt>
                <c:pt idx="450">
                  <c:v>10077938.3564361</c:v>
                </c:pt>
                <c:pt idx="451">
                  <c:v>10077937.3978674</c:v>
                </c:pt>
                <c:pt idx="452">
                  <c:v>10077938.4413968</c:v>
                </c:pt>
                <c:pt idx="453">
                  <c:v>10077940.0914528</c:v>
                </c:pt>
                <c:pt idx="454">
                  <c:v>10077938.8033841</c:v>
                </c:pt>
                <c:pt idx="455">
                  <c:v>10077938.0124154</c:v>
                </c:pt>
                <c:pt idx="456">
                  <c:v>10077933.6515077</c:v>
                </c:pt>
                <c:pt idx="457">
                  <c:v>10077930.4488679</c:v>
                </c:pt>
                <c:pt idx="458">
                  <c:v>10077929.1067685</c:v>
                </c:pt>
                <c:pt idx="459">
                  <c:v>10077931.1096828</c:v>
                </c:pt>
                <c:pt idx="460">
                  <c:v>10077929.8543435</c:v>
                </c:pt>
                <c:pt idx="461">
                  <c:v>10077931.3432697</c:v>
                </c:pt>
                <c:pt idx="462">
                  <c:v>10077930.9683805</c:v>
                </c:pt>
                <c:pt idx="463">
                  <c:v>10077924.363275</c:v>
                </c:pt>
                <c:pt idx="464">
                  <c:v>10077925.3866899</c:v>
                </c:pt>
                <c:pt idx="465">
                  <c:v>10077925.266101</c:v>
                </c:pt>
                <c:pt idx="466">
                  <c:v>10077925.0013659</c:v>
                </c:pt>
                <c:pt idx="467">
                  <c:v>10077925.8568237</c:v>
                </c:pt>
                <c:pt idx="468">
                  <c:v>10077926.0812494</c:v>
                </c:pt>
                <c:pt idx="469">
                  <c:v>10077925.1595276</c:v>
                </c:pt>
                <c:pt idx="470">
                  <c:v>10077926.0517826</c:v>
                </c:pt>
                <c:pt idx="471">
                  <c:v>10077925.3308338</c:v>
                </c:pt>
                <c:pt idx="472">
                  <c:v>10077926.3332706</c:v>
                </c:pt>
                <c:pt idx="473">
                  <c:v>10077927.511535</c:v>
                </c:pt>
                <c:pt idx="474">
                  <c:v>10077925.2351741</c:v>
                </c:pt>
                <c:pt idx="475">
                  <c:v>10077927.2963805</c:v>
                </c:pt>
                <c:pt idx="476">
                  <c:v>10077925.7765169</c:v>
                </c:pt>
                <c:pt idx="477">
                  <c:v>10077926.3849894</c:v>
                </c:pt>
                <c:pt idx="478">
                  <c:v>10077926.7351118</c:v>
                </c:pt>
                <c:pt idx="479">
                  <c:v>10077924.2872123</c:v>
                </c:pt>
                <c:pt idx="480">
                  <c:v>10077925.2065498</c:v>
                </c:pt>
                <c:pt idx="481">
                  <c:v>10077926.3568024</c:v>
                </c:pt>
                <c:pt idx="482">
                  <c:v>10077925.4299163</c:v>
                </c:pt>
                <c:pt idx="483">
                  <c:v>10077924.2511581</c:v>
                </c:pt>
                <c:pt idx="484">
                  <c:v>10077924.9035156</c:v>
                </c:pt>
                <c:pt idx="485">
                  <c:v>10077927.1460044</c:v>
                </c:pt>
                <c:pt idx="486">
                  <c:v>10077923.441244</c:v>
                </c:pt>
                <c:pt idx="487">
                  <c:v>10077925.9537498</c:v>
                </c:pt>
                <c:pt idx="488">
                  <c:v>10077923.7633838</c:v>
                </c:pt>
                <c:pt idx="489">
                  <c:v>10077923.8356657</c:v>
                </c:pt>
                <c:pt idx="490">
                  <c:v>10077924.0847253</c:v>
                </c:pt>
                <c:pt idx="491">
                  <c:v>10077923.9038234</c:v>
                </c:pt>
                <c:pt idx="492">
                  <c:v>10077924.2359838</c:v>
                </c:pt>
                <c:pt idx="493">
                  <c:v>10077923.9519956</c:v>
                </c:pt>
                <c:pt idx="494">
                  <c:v>10077923.1028526</c:v>
                </c:pt>
                <c:pt idx="495">
                  <c:v>10077923.1436452</c:v>
                </c:pt>
                <c:pt idx="496">
                  <c:v>10077925.2645474</c:v>
                </c:pt>
                <c:pt idx="497">
                  <c:v>10077923.2933476</c:v>
                </c:pt>
                <c:pt idx="498">
                  <c:v>10077924.8909281</c:v>
                </c:pt>
                <c:pt idx="499">
                  <c:v>10077923.3254802</c:v>
                </c:pt>
                <c:pt idx="500">
                  <c:v>10077923.6659737</c:v>
                </c:pt>
                <c:pt idx="501">
                  <c:v>10077923.7166683</c:v>
                </c:pt>
                <c:pt idx="502">
                  <c:v>10077923.5957358</c:v>
                </c:pt>
                <c:pt idx="503">
                  <c:v>10077923.6303379</c:v>
                </c:pt>
                <c:pt idx="504">
                  <c:v>10077923.7591054</c:v>
                </c:pt>
                <c:pt idx="505">
                  <c:v>10077923.4730949</c:v>
                </c:pt>
                <c:pt idx="506">
                  <c:v>10077922.6380919</c:v>
                </c:pt>
                <c:pt idx="507">
                  <c:v>10077922.3185489</c:v>
                </c:pt>
                <c:pt idx="508">
                  <c:v>10077921.3790325</c:v>
                </c:pt>
                <c:pt idx="509">
                  <c:v>10077921.6949498</c:v>
                </c:pt>
                <c:pt idx="510">
                  <c:v>10077921.1553584</c:v>
                </c:pt>
                <c:pt idx="511">
                  <c:v>10077921.8671409</c:v>
                </c:pt>
                <c:pt idx="512">
                  <c:v>10077920.4444831</c:v>
                </c:pt>
                <c:pt idx="513">
                  <c:v>10077920.6353427</c:v>
                </c:pt>
                <c:pt idx="514">
                  <c:v>10077920.7334596</c:v>
                </c:pt>
                <c:pt idx="515">
                  <c:v>10077920.628461</c:v>
                </c:pt>
                <c:pt idx="516">
                  <c:v>10077921.1007606</c:v>
                </c:pt>
                <c:pt idx="517">
                  <c:v>10077921.326896</c:v>
                </c:pt>
                <c:pt idx="518">
                  <c:v>10077920.7341753</c:v>
                </c:pt>
                <c:pt idx="519">
                  <c:v>10077920.8417556</c:v>
                </c:pt>
                <c:pt idx="520">
                  <c:v>10077920.6568586</c:v>
                </c:pt>
                <c:pt idx="521">
                  <c:v>10077920.7411631</c:v>
                </c:pt>
                <c:pt idx="522">
                  <c:v>10077921.017938</c:v>
                </c:pt>
                <c:pt idx="523">
                  <c:v>10077920.4096738</c:v>
                </c:pt>
                <c:pt idx="524">
                  <c:v>10077920.2859308</c:v>
                </c:pt>
                <c:pt idx="525">
                  <c:v>10077920.5839993</c:v>
                </c:pt>
                <c:pt idx="526">
                  <c:v>10077919.981113</c:v>
                </c:pt>
                <c:pt idx="527">
                  <c:v>10077920.4617193</c:v>
                </c:pt>
                <c:pt idx="528">
                  <c:v>10077919.661844</c:v>
                </c:pt>
                <c:pt idx="529">
                  <c:v>10077919.7078078</c:v>
                </c:pt>
                <c:pt idx="530">
                  <c:v>10077920.3990059</c:v>
                </c:pt>
                <c:pt idx="531">
                  <c:v>10077920.3453691</c:v>
                </c:pt>
                <c:pt idx="532">
                  <c:v>10077920.2413566</c:v>
                </c:pt>
                <c:pt idx="533">
                  <c:v>10077919.724128</c:v>
                </c:pt>
                <c:pt idx="534">
                  <c:v>10077920.0004486</c:v>
                </c:pt>
                <c:pt idx="535">
                  <c:v>10077920.192682</c:v>
                </c:pt>
                <c:pt idx="536">
                  <c:v>10077919.3568825</c:v>
                </c:pt>
                <c:pt idx="537">
                  <c:v>10077919.7345057</c:v>
                </c:pt>
                <c:pt idx="538">
                  <c:v>10077919.4739413</c:v>
                </c:pt>
                <c:pt idx="539">
                  <c:v>10077919.521991</c:v>
                </c:pt>
                <c:pt idx="540">
                  <c:v>10077919.7866909</c:v>
                </c:pt>
                <c:pt idx="541">
                  <c:v>10077919.561435</c:v>
                </c:pt>
                <c:pt idx="542">
                  <c:v>10077918.9346895</c:v>
                </c:pt>
                <c:pt idx="543">
                  <c:v>10077919.2829557</c:v>
                </c:pt>
                <c:pt idx="544">
                  <c:v>10077918.9146457</c:v>
                </c:pt>
                <c:pt idx="545">
                  <c:v>10077919.2837922</c:v>
                </c:pt>
                <c:pt idx="546">
                  <c:v>10077919.9729175</c:v>
                </c:pt>
                <c:pt idx="547">
                  <c:v>10077919.3122478</c:v>
                </c:pt>
                <c:pt idx="548">
                  <c:v>10077919.5727777</c:v>
                </c:pt>
                <c:pt idx="549">
                  <c:v>10077918.9174653</c:v>
                </c:pt>
                <c:pt idx="550">
                  <c:v>10077919.0836985</c:v>
                </c:pt>
                <c:pt idx="551">
                  <c:v>10077918.9129777</c:v>
                </c:pt>
                <c:pt idx="552">
                  <c:v>10077919.2946691</c:v>
                </c:pt>
                <c:pt idx="553">
                  <c:v>10077919.1366636</c:v>
                </c:pt>
                <c:pt idx="554">
                  <c:v>10077918.7720294</c:v>
                </c:pt>
                <c:pt idx="555">
                  <c:v>10077918.8287967</c:v>
                </c:pt>
                <c:pt idx="556">
                  <c:v>10077919.1071052</c:v>
                </c:pt>
                <c:pt idx="557">
                  <c:v>10077918.8723148</c:v>
                </c:pt>
                <c:pt idx="558">
                  <c:v>10077919.0145978</c:v>
                </c:pt>
                <c:pt idx="559">
                  <c:v>10077919.1794781</c:v>
                </c:pt>
                <c:pt idx="560">
                  <c:v>10077920.2361176</c:v>
                </c:pt>
                <c:pt idx="561">
                  <c:v>10077918.9340642</c:v>
                </c:pt>
                <c:pt idx="562">
                  <c:v>10077918.9724646</c:v>
                </c:pt>
                <c:pt idx="563">
                  <c:v>10077918.6472564</c:v>
                </c:pt>
                <c:pt idx="564">
                  <c:v>10077918.2402972</c:v>
                </c:pt>
                <c:pt idx="565">
                  <c:v>10077918.2439829</c:v>
                </c:pt>
                <c:pt idx="566">
                  <c:v>10077918.5487873</c:v>
                </c:pt>
                <c:pt idx="567">
                  <c:v>10077918.3814228</c:v>
                </c:pt>
                <c:pt idx="568">
                  <c:v>10077918.9249985</c:v>
                </c:pt>
                <c:pt idx="569">
                  <c:v>10077918.4559616</c:v>
                </c:pt>
                <c:pt idx="570">
                  <c:v>10077919.102881</c:v>
                </c:pt>
                <c:pt idx="571">
                  <c:v>10077918.4870594</c:v>
                </c:pt>
                <c:pt idx="572">
                  <c:v>10077918.6103694</c:v>
                </c:pt>
                <c:pt idx="573">
                  <c:v>10077918.253063</c:v>
                </c:pt>
                <c:pt idx="574">
                  <c:v>10077918.3933301</c:v>
                </c:pt>
                <c:pt idx="575">
                  <c:v>10077918.3826307</c:v>
                </c:pt>
                <c:pt idx="576">
                  <c:v>10077918.3556243</c:v>
                </c:pt>
                <c:pt idx="577">
                  <c:v>10077918.087595</c:v>
                </c:pt>
                <c:pt idx="578">
                  <c:v>10077918.2449241</c:v>
                </c:pt>
                <c:pt idx="579">
                  <c:v>10077918.3636567</c:v>
                </c:pt>
                <c:pt idx="580">
                  <c:v>10077918.3100272</c:v>
                </c:pt>
                <c:pt idx="581">
                  <c:v>10077918.2352028</c:v>
                </c:pt>
                <c:pt idx="582">
                  <c:v>10077918.2696018</c:v>
                </c:pt>
                <c:pt idx="583">
                  <c:v>10077918.1665573</c:v>
                </c:pt>
                <c:pt idx="584">
                  <c:v>10077918.2891693</c:v>
                </c:pt>
                <c:pt idx="585">
                  <c:v>10077918.2246748</c:v>
                </c:pt>
                <c:pt idx="586">
                  <c:v>10077918.2356152</c:v>
                </c:pt>
                <c:pt idx="587">
                  <c:v>10077918.1210536</c:v>
                </c:pt>
                <c:pt idx="588">
                  <c:v>10077918.0802244</c:v>
                </c:pt>
                <c:pt idx="589">
                  <c:v>10077918.1104383</c:v>
                </c:pt>
                <c:pt idx="590">
                  <c:v>10077918.0522012</c:v>
                </c:pt>
                <c:pt idx="591">
                  <c:v>10077917.9896017</c:v>
                </c:pt>
                <c:pt idx="592">
                  <c:v>10077918.0933444</c:v>
                </c:pt>
                <c:pt idx="593">
                  <c:v>10077917.9546236</c:v>
                </c:pt>
                <c:pt idx="594">
                  <c:v>10077918.0809223</c:v>
                </c:pt>
                <c:pt idx="595">
                  <c:v>10077917.6511569</c:v>
                </c:pt>
                <c:pt idx="596">
                  <c:v>10077917.7163755</c:v>
                </c:pt>
                <c:pt idx="597">
                  <c:v>10077917.7035356</c:v>
                </c:pt>
                <c:pt idx="598">
                  <c:v>10077917.67843</c:v>
                </c:pt>
                <c:pt idx="599">
                  <c:v>10077917.6576421</c:v>
                </c:pt>
                <c:pt idx="600">
                  <c:v>10077917.7484501</c:v>
                </c:pt>
                <c:pt idx="601">
                  <c:v>10077917.7694658</c:v>
                </c:pt>
                <c:pt idx="602">
                  <c:v>10077917.7251422</c:v>
                </c:pt>
                <c:pt idx="603">
                  <c:v>10077917.793908</c:v>
                </c:pt>
                <c:pt idx="604">
                  <c:v>10077917.7320194</c:v>
                </c:pt>
                <c:pt idx="605">
                  <c:v>10077917.7360762</c:v>
                </c:pt>
                <c:pt idx="606">
                  <c:v>10077917.7213618</c:v>
                </c:pt>
                <c:pt idx="607">
                  <c:v>10077917.6789326</c:v>
                </c:pt>
                <c:pt idx="608">
                  <c:v>10077917.6685626</c:v>
                </c:pt>
                <c:pt idx="609">
                  <c:v>10077917.7495246</c:v>
                </c:pt>
                <c:pt idx="610">
                  <c:v>10077917.568088</c:v>
                </c:pt>
                <c:pt idx="611">
                  <c:v>10077917.7980942</c:v>
                </c:pt>
                <c:pt idx="612">
                  <c:v>10077917.6058441</c:v>
                </c:pt>
                <c:pt idx="613">
                  <c:v>10077917.7293152</c:v>
                </c:pt>
                <c:pt idx="614">
                  <c:v>10077917.6238375</c:v>
                </c:pt>
                <c:pt idx="615">
                  <c:v>10077917.7485173</c:v>
                </c:pt>
                <c:pt idx="616">
                  <c:v>10077917.6203386</c:v>
                </c:pt>
                <c:pt idx="617">
                  <c:v>10077917.6119876</c:v>
                </c:pt>
                <c:pt idx="618">
                  <c:v>10077917.6366747</c:v>
                </c:pt>
                <c:pt idx="619">
                  <c:v>10077917.6261458</c:v>
                </c:pt>
                <c:pt idx="620">
                  <c:v>10077917.5914581</c:v>
                </c:pt>
                <c:pt idx="621">
                  <c:v>10077917.5990199</c:v>
                </c:pt>
                <c:pt idx="622">
                  <c:v>10077917.5137429</c:v>
                </c:pt>
                <c:pt idx="623">
                  <c:v>10077917.4835597</c:v>
                </c:pt>
                <c:pt idx="624">
                  <c:v>10077917.5189699</c:v>
                </c:pt>
                <c:pt idx="625">
                  <c:v>10077917.5169911</c:v>
                </c:pt>
                <c:pt idx="626">
                  <c:v>10077917.4801281</c:v>
                </c:pt>
                <c:pt idx="627">
                  <c:v>10077917.5097834</c:v>
                </c:pt>
                <c:pt idx="628">
                  <c:v>10077917.4557565</c:v>
                </c:pt>
                <c:pt idx="629">
                  <c:v>10077917.5108081</c:v>
                </c:pt>
                <c:pt idx="630">
                  <c:v>10077917.5682414</c:v>
                </c:pt>
                <c:pt idx="631">
                  <c:v>10077917.4822227</c:v>
                </c:pt>
                <c:pt idx="632">
                  <c:v>10077917.4184994</c:v>
                </c:pt>
                <c:pt idx="633">
                  <c:v>10077917.4439823</c:v>
                </c:pt>
                <c:pt idx="634">
                  <c:v>10077917.3661552</c:v>
                </c:pt>
                <c:pt idx="635">
                  <c:v>10077917.4028303</c:v>
                </c:pt>
                <c:pt idx="636">
                  <c:v>10077917.3939119</c:v>
                </c:pt>
                <c:pt idx="637">
                  <c:v>10077917.3672361</c:v>
                </c:pt>
                <c:pt idx="638">
                  <c:v>10077917.450063</c:v>
                </c:pt>
                <c:pt idx="639">
                  <c:v>10077917.3867415</c:v>
                </c:pt>
                <c:pt idx="640">
                  <c:v>10077917.3746275</c:v>
                </c:pt>
                <c:pt idx="641">
                  <c:v>10077917.3928378</c:v>
                </c:pt>
                <c:pt idx="642">
                  <c:v>10077917.3350576</c:v>
                </c:pt>
                <c:pt idx="643">
                  <c:v>10077917.3335061</c:v>
                </c:pt>
                <c:pt idx="644">
                  <c:v>10077917.3012469</c:v>
                </c:pt>
                <c:pt idx="645">
                  <c:v>10077917.300919</c:v>
                </c:pt>
                <c:pt idx="646">
                  <c:v>10077917.3114463</c:v>
                </c:pt>
                <c:pt idx="647">
                  <c:v>10077917.3189495</c:v>
                </c:pt>
                <c:pt idx="648">
                  <c:v>10077917.3264714</c:v>
                </c:pt>
                <c:pt idx="649">
                  <c:v>10077917.3231063</c:v>
                </c:pt>
                <c:pt idx="650">
                  <c:v>10077917.2903563</c:v>
                </c:pt>
                <c:pt idx="651">
                  <c:v>10077917.2799402</c:v>
                </c:pt>
                <c:pt idx="652">
                  <c:v>10077917.3420116</c:v>
                </c:pt>
                <c:pt idx="653">
                  <c:v>10077917.3075144</c:v>
                </c:pt>
                <c:pt idx="654">
                  <c:v>10077917.305008</c:v>
                </c:pt>
                <c:pt idx="655">
                  <c:v>10077917.3122443</c:v>
                </c:pt>
                <c:pt idx="656">
                  <c:v>10077917.284284</c:v>
                </c:pt>
                <c:pt idx="657">
                  <c:v>10077917.3078533</c:v>
                </c:pt>
                <c:pt idx="658">
                  <c:v>10077917.2981718</c:v>
                </c:pt>
                <c:pt idx="659">
                  <c:v>10077917.2843718</c:v>
                </c:pt>
                <c:pt idx="660">
                  <c:v>10077917.325327</c:v>
                </c:pt>
                <c:pt idx="661">
                  <c:v>10077917.2880618</c:v>
                </c:pt>
                <c:pt idx="662">
                  <c:v>10077917.3215396</c:v>
                </c:pt>
                <c:pt idx="663">
                  <c:v>10077917.2934672</c:v>
                </c:pt>
                <c:pt idx="664">
                  <c:v>10077917.2755379</c:v>
                </c:pt>
                <c:pt idx="665">
                  <c:v>10077917.289731</c:v>
                </c:pt>
                <c:pt idx="666">
                  <c:v>10077917.349164</c:v>
                </c:pt>
                <c:pt idx="667">
                  <c:v>10077917.2954174</c:v>
                </c:pt>
                <c:pt idx="668">
                  <c:v>10077917.3194121</c:v>
                </c:pt>
                <c:pt idx="669">
                  <c:v>10077917.2795578</c:v>
                </c:pt>
                <c:pt idx="670">
                  <c:v>10077917.3194402</c:v>
                </c:pt>
                <c:pt idx="671">
                  <c:v>10077917.2734951</c:v>
                </c:pt>
                <c:pt idx="672">
                  <c:v>10077917.2810153</c:v>
                </c:pt>
                <c:pt idx="673">
                  <c:v>10077917.2844564</c:v>
                </c:pt>
                <c:pt idx="674">
                  <c:v>10077917.3169401</c:v>
                </c:pt>
                <c:pt idx="675">
                  <c:v>10077917.2773864</c:v>
                </c:pt>
                <c:pt idx="676">
                  <c:v>10077917.2806844</c:v>
                </c:pt>
                <c:pt idx="677">
                  <c:v>10077917.2684673</c:v>
                </c:pt>
                <c:pt idx="678">
                  <c:v>10077917.2749763</c:v>
                </c:pt>
                <c:pt idx="679">
                  <c:v>10077917.2523894</c:v>
                </c:pt>
                <c:pt idx="680">
                  <c:v>10077917.2579396</c:v>
                </c:pt>
                <c:pt idx="681">
                  <c:v>10077917.2625826</c:v>
                </c:pt>
                <c:pt idx="682">
                  <c:v>10077917.2657226</c:v>
                </c:pt>
                <c:pt idx="683">
                  <c:v>10077917.2466364</c:v>
                </c:pt>
                <c:pt idx="684">
                  <c:v>10077917.2394706</c:v>
                </c:pt>
                <c:pt idx="685">
                  <c:v>10077917.2521933</c:v>
                </c:pt>
                <c:pt idx="686">
                  <c:v>10077917.2440947</c:v>
                </c:pt>
                <c:pt idx="687">
                  <c:v>10077917.2533024</c:v>
                </c:pt>
                <c:pt idx="688">
                  <c:v>10077917.2446654</c:v>
                </c:pt>
                <c:pt idx="689">
                  <c:v>10077917.2433111</c:v>
                </c:pt>
                <c:pt idx="690">
                  <c:v>10077917.2348036</c:v>
                </c:pt>
                <c:pt idx="691">
                  <c:v>10077917.2378352</c:v>
                </c:pt>
                <c:pt idx="692">
                  <c:v>10077917.2350689</c:v>
                </c:pt>
                <c:pt idx="693">
                  <c:v>10077917.2349174</c:v>
                </c:pt>
                <c:pt idx="694">
                  <c:v>10077917.2399854</c:v>
                </c:pt>
                <c:pt idx="695">
                  <c:v>10077917.2325931</c:v>
                </c:pt>
                <c:pt idx="696">
                  <c:v>10077917.2433788</c:v>
                </c:pt>
                <c:pt idx="697">
                  <c:v>10077917.2400665</c:v>
                </c:pt>
                <c:pt idx="698">
                  <c:v>10077917.2269549</c:v>
                </c:pt>
                <c:pt idx="699">
                  <c:v>10077917.2282607</c:v>
                </c:pt>
                <c:pt idx="700">
                  <c:v>10077917.2247548</c:v>
                </c:pt>
                <c:pt idx="701">
                  <c:v>10077917.2226844</c:v>
                </c:pt>
                <c:pt idx="702">
                  <c:v>10077917.2278335</c:v>
                </c:pt>
                <c:pt idx="703">
                  <c:v>10077917.2366607</c:v>
                </c:pt>
                <c:pt idx="704">
                  <c:v>10077917.222123</c:v>
                </c:pt>
                <c:pt idx="705">
                  <c:v>10077917.2191603</c:v>
                </c:pt>
                <c:pt idx="706">
                  <c:v>10077917.2271252</c:v>
                </c:pt>
                <c:pt idx="707">
                  <c:v>10077917.2297314</c:v>
                </c:pt>
                <c:pt idx="708">
                  <c:v>10077917.2234591</c:v>
                </c:pt>
                <c:pt idx="709">
                  <c:v>10077917.2297979</c:v>
                </c:pt>
                <c:pt idx="710">
                  <c:v>10077917.2259199</c:v>
                </c:pt>
                <c:pt idx="711">
                  <c:v>10077917.213811</c:v>
                </c:pt>
                <c:pt idx="712">
                  <c:v>10077917.2195747</c:v>
                </c:pt>
                <c:pt idx="713">
                  <c:v>10077917.2074841</c:v>
                </c:pt>
                <c:pt idx="714">
                  <c:v>10077917.2195969</c:v>
                </c:pt>
                <c:pt idx="715">
                  <c:v>10077917.211016</c:v>
                </c:pt>
                <c:pt idx="716">
                  <c:v>10077917.2115373</c:v>
                </c:pt>
                <c:pt idx="717">
                  <c:v>10077917.2132768</c:v>
                </c:pt>
                <c:pt idx="718">
                  <c:v>10077917.2184561</c:v>
                </c:pt>
                <c:pt idx="719">
                  <c:v>10077917.218386</c:v>
                </c:pt>
                <c:pt idx="720">
                  <c:v>10077917.2142262</c:v>
                </c:pt>
                <c:pt idx="721">
                  <c:v>10077917.2173498</c:v>
                </c:pt>
                <c:pt idx="722">
                  <c:v>10077917.2155133</c:v>
                </c:pt>
                <c:pt idx="723">
                  <c:v>10077917.2071566</c:v>
                </c:pt>
                <c:pt idx="724">
                  <c:v>10077917.2191529</c:v>
                </c:pt>
                <c:pt idx="725">
                  <c:v>10077917.2077939</c:v>
                </c:pt>
                <c:pt idx="726">
                  <c:v>10077917.2137423</c:v>
                </c:pt>
                <c:pt idx="727">
                  <c:v>10077917.2079339</c:v>
                </c:pt>
                <c:pt idx="728">
                  <c:v>10077917.2123012</c:v>
                </c:pt>
                <c:pt idx="729">
                  <c:v>10077917.2043543</c:v>
                </c:pt>
                <c:pt idx="730">
                  <c:v>10077917.2089092</c:v>
                </c:pt>
                <c:pt idx="731">
                  <c:v>10077917.1945291</c:v>
                </c:pt>
                <c:pt idx="732">
                  <c:v>10077917.1962847</c:v>
                </c:pt>
                <c:pt idx="733">
                  <c:v>10077917.1915878</c:v>
                </c:pt>
                <c:pt idx="734">
                  <c:v>10077917.1991797</c:v>
                </c:pt>
                <c:pt idx="735">
                  <c:v>10077917.1981286</c:v>
                </c:pt>
                <c:pt idx="736">
                  <c:v>10077917.1982226</c:v>
                </c:pt>
                <c:pt idx="737">
                  <c:v>10077917.1983174</c:v>
                </c:pt>
                <c:pt idx="738">
                  <c:v>10077917.1919853</c:v>
                </c:pt>
                <c:pt idx="739">
                  <c:v>10077917.1930039</c:v>
                </c:pt>
                <c:pt idx="740">
                  <c:v>10077917.1928722</c:v>
                </c:pt>
                <c:pt idx="741">
                  <c:v>10077917.1861968</c:v>
                </c:pt>
                <c:pt idx="742">
                  <c:v>10077917.1910306</c:v>
                </c:pt>
                <c:pt idx="743">
                  <c:v>10077917.1877054</c:v>
                </c:pt>
                <c:pt idx="744">
                  <c:v>10077917.1793755</c:v>
                </c:pt>
                <c:pt idx="745">
                  <c:v>10077917.1877997</c:v>
                </c:pt>
                <c:pt idx="746">
                  <c:v>10077917.1825415</c:v>
                </c:pt>
                <c:pt idx="747">
                  <c:v>10077917.1961932</c:v>
                </c:pt>
                <c:pt idx="748">
                  <c:v>10077917.1864558</c:v>
                </c:pt>
                <c:pt idx="749">
                  <c:v>10077917.1906374</c:v>
                </c:pt>
                <c:pt idx="750">
                  <c:v>10077917.1850066</c:v>
                </c:pt>
                <c:pt idx="751">
                  <c:v>10077917.1708654</c:v>
                </c:pt>
                <c:pt idx="752">
                  <c:v>10077917.1746199</c:v>
                </c:pt>
                <c:pt idx="753">
                  <c:v>10077917.1909064</c:v>
                </c:pt>
                <c:pt idx="754">
                  <c:v>10077917.1718313</c:v>
                </c:pt>
                <c:pt idx="755">
                  <c:v>10077917.1774174</c:v>
                </c:pt>
                <c:pt idx="756">
                  <c:v>10077917.1715735</c:v>
                </c:pt>
                <c:pt idx="757">
                  <c:v>10077917.1639564</c:v>
                </c:pt>
                <c:pt idx="758">
                  <c:v>10077917.1703382</c:v>
                </c:pt>
                <c:pt idx="759">
                  <c:v>10077917.1797584</c:v>
                </c:pt>
                <c:pt idx="760">
                  <c:v>10077917.1672092</c:v>
                </c:pt>
                <c:pt idx="761">
                  <c:v>10077917.1657693</c:v>
                </c:pt>
                <c:pt idx="762">
                  <c:v>10077917.1652887</c:v>
                </c:pt>
                <c:pt idx="763">
                  <c:v>10077917.1636963</c:v>
                </c:pt>
                <c:pt idx="764">
                  <c:v>10077917.1674848</c:v>
                </c:pt>
                <c:pt idx="765">
                  <c:v>10077917.16405</c:v>
                </c:pt>
                <c:pt idx="766">
                  <c:v>10077917.1682283</c:v>
                </c:pt>
                <c:pt idx="767">
                  <c:v>10077917.1744321</c:v>
                </c:pt>
                <c:pt idx="768">
                  <c:v>10077917.1673429</c:v>
                </c:pt>
                <c:pt idx="769">
                  <c:v>10077917.1658549</c:v>
                </c:pt>
                <c:pt idx="770">
                  <c:v>10077917.1677388</c:v>
                </c:pt>
                <c:pt idx="771">
                  <c:v>10077917.1620545</c:v>
                </c:pt>
                <c:pt idx="772">
                  <c:v>10077917.1647827</c:v>
                </c:pt>
                <c:pt idx="773">
                  <c:v>10077917.1724333</c:v>
                </c:pt>
                <c:pt idx="774">
                  <c:v>10077917.1659559</c:v>
                </c:pt>
                <c:pt idx="775">
                  <c:v>10077917.1855065</c:v>
                </c:pt>
                <c:pt idx="776">
                  <c:v>10077917.1630244</c:v>
                </c:pt>
                <c:pt idx="777">
                  <c:v>10077917.1722954</c:v>
                </c:pt>
                <c:pt idx="778">
                  <c:v>10077917.1657435</c:v>
                </c:pt>
                <c:pt idx="779">
                  <c:v>10077917.1715121</c:v>
                </c:pt>
                <c:pt idx="780">
                  <c:v>10077917.1675924</c:v>
                </c:pt>
                <c:pt idx="781">
                  <c:v>10077917.1698888</c:v>
                </c:pt>
                <c:pt idx="782">
                  <c:v>10077917.1639071</c:v>
                </c:pt>
                <c:pt idx="783">
                  <c:v>10077917.1642406</c:v>
                </c:pt>
                <c:pt idx="784">
                  <c:v>10077917.1646642</c:v>
                </c:pt>
                <c:pt idx="785">
                  <c:v>10077917.1640898</c:v>
                </c:pt>
                <c:pt idx="786">
                  <c:v>10077917.1623997</c:v>
                </c:pt>
                <c:pt idx="787">
                  <c:v>10077917.1594402</c:v>
                </c:pt>
                <c:pt idx="788">
                  <c:v>10077917.161251</c:v>
                </c:pt>
                <c:pt idx="789">
                  <c:v>10077917.1608798</c:v>
                </c:pt>
                <c:pt idx="790">
                  <c:v>10077917.1627465</c:v>
                </c:pt>
                <c:pt idx="791">
                  <c:v>10077917.1637373</c:v>
                </c:pt>
                <c:pt idx="792">
                  <c:v>10077917.1612295</c:v>
                </c:pt>
                <c:pt idx="793">
                  <c:v>10077917.1591968</c:v>
                </c:pt>
                <c:pt idx="794">
                  <c:v>10077917.1658537</c:v>
                </c:pt>
                <c:pt idx="795">
                  <c:v>10077917.1602478</c:v>
                </c:pt>
                <c:pt idx="796">
                  <c:v>10077917.1627954</c:v>
                </c:pt>
                <c:pt idx="797">
                  <c:v>10077917.1597922</c:v>
                </c:pt>
                <c:pt idx="798">
                  <c:v>10077917.1561026</c:v>
                </c:pt>
                <c:pt idx="799">
                  <c:v>10077917.1580703</c:v>
                </c:pt>
                <c:pt idx="800">
                  <c:v>10077917.1565898</c:v>
                </c:pt>
                <c:pt idx="801">
                  <c:v>10077917.1574208</c:v>
                </c:pt>
                <c:pt idx="802">
                  <c:v>10077917.153425</c:v>
                </c:pt>
                <c:pt idx="803">
                  <c:v>10077917.1562752</c:v>
                </c:pt>
                <c:pt idx="804">
                  <c:v>10077917.1494418</c:v>
                </c:pt>
                <c:pt idx="805">
                  <c:v>10077917.1501421</c:v>
                </c:pt>
                <c:pt idx="806">
                  <c:v>10077917.1513315</c:v>
                </c:pt>
                <c:pt idx="807">
                  <c:v>10077917.1513469</c:v>
                </c:pt>
                <c:pt idx="808">
                  <c:v>10077917.147703</c:v>
                </c:pt>
                <c:pt idx="809">
                  <c:v>10077917.1470206</c:v>
                </c:pt>
                <c:pt idx="810">
                  <c:v>10077917.1482808</c:v>
                </c:pt>
                <c:pt idx="811">
                  <c:v>10077917.1464606</c:v>
                </c:pt>
                <c:pt idx="812">
                  <c:v>10077917.148737</c:v>
                </c:pt>
                <c:pt idx="813">
                  <c:v>10077917.1478478</c:v>
                </c:pt>
                <c:pt idx="814">
                  <c:v>10077917.1476406</c:v>
                </c:pt>
                <c:pt idx="815">
                  <c:v>10077917.1476758</c:v>
                </c:pt>
                <c:pt idx="816">
                  <c:v>10077917.1447228</c:v>
                </c:pt>
                <c:pt idx="817">
                  <c:v>10077917.1461609</c:v>
                </c:pt>
                <c:pt idx="818">
                  <c:v>10077917.1450428</c:v>
                </c:pt>
                <c:pt idx="819">
                  <c:v>10077917.1446099</c:v>
                </c:pt>
                <c:pt idx="820">
                  <c:v>10077917.1451468</c:v>
                </c:pt>
                <c:pt idx="821">
                  <c:v>10077917.1453532</c:v>
                </c:pt>
                <c:pt idx="822">
                  <c:v>10077917.1449222</c:v>
                </c:pt>
                <c:pt idx="823">
                  <c:v>10077917.1457606</c:v>
                </c:pt>
                <c:pt idx="824">
                  <c:v>10077917.1469929</c:v>
                </c:pt>
                <c:pt idx="825">
                  <c:v>10077917.1471529</c:v>
                </c:pt>
                <c:pt idx="826">
                  <c:v>10077917.1425775</c:v>
                </c:pt>
                <c:pt idx="827">
                  <c:v>10077917.141842</c:v>
                </c:pt>
                <c:pt idx="828">
                  <c:v>10077917.1439983</c:v>
                </c:pt>
                <c:pt idx="829">
                  <c:v>10077917.1420275</c:v>
                </c:pt>
                <c:pt idx="830">
                  <c:v>10077917.1474756</c:v>
                </c:pt>
                <c:pt idx="831">
                  <c:v>10077917.1434615</c:v>
                </c:pt>
                <c:pt idx="832">
                  <c:v>10077917.1441653</c:v>
                </c:pt>
                <c:pt idx="833">
                  <c:v>10077917.1425228</c:v>
                </c:pt>
                <c:pt idx="834">
                  <c:v>10077917.1431606</c:v>
                </c:pt>
                <c:pt idx="835">
                  <c:v>10077917.1423282</c:v>
                </c:pt>
                <c:pt idx="836">
                  <c:v>10077917.143367</c:v>
                </c:pt>
                <c:pt idx="837">
                  <c:v>10077917.1414748</c:v>
                </c:pt>
                <c:pt idx="838">
                  <c:v>10077917.1427831</c:v>
                </c:pt>
                <c:pt idx="839">
                  <c:v>10077917.1407741</c:v>
                </c:pt>
                <c:pt idx="840">
                  <c:v>10077917.1415288</c:v>
                </c:pt>
                <c:pt idx="841">
                  <c:v>10077917.1418838</c:v>
                </c:pt>
                <c:pt idx="842">
                  <c:v>10077917.1402159</c:v>
                </c:pt>
                <c:pt idx="843">
                  <c:v>10077917.1402275</c:v>
                </c:pt>
                <c:pt idx="844">
                  <c:v>10077917.1404854</c:v>
                </c:pt>
                <c:pt idx="845">
                  <c:v>10077917.1404685</c:v>
                </c:pt>
                <c:pt idx="846">
                  <c:v>10077917.1406173</c:v>
                </c:pt>
                <c:pt idx="847">
                  <c:v>10077917.1397015</c:v>
                </c:pt>
                <c:pt idx="848">
                  <c:v>10077917.1406727</c:v>
                </c:pt>
                <c:pt idx="849">
                  <c:v>10077917.1409399</c:v>
                </c:pt>
                <c:pt idx="850">
                  <c:v>10077917.1399255</c:v>
                </c:pt>
                <c:pt idx="851">
                  <c:v>10077917.1405498</c:v>
                </c:pt>
                <c:pt idx="852">
                  <c:v>10077917.139847</c:v>
                </c:pt>
                <c:pt idx="853">
                  <c:v>10077917.1402358</c:v>
                </c:pt>
                <c:pt idx="854">
                  <c:v>10077917.1397492</c:v>
                </c:pt>
                <c:pt idx="855">
                  <c:v>10077917.1398569</c:v>
                </c:pt>
                <c:pt idx="856">
                  <c:v>10077917.1398836</c:v>
                </c:pt>
                <c:pt idx="857">
                  <c:v>10077917.1390096</c:v>
                </c:pt>
                <c:pt idx="858">
                  <c:v>10077917.1394582</c:v>
                </c:pt>
                <c:pt idx="859">
                  <c:v>10077917.1379194</c:v>
                </c:pt>
                <c:pt idx="860">
                  <c:v>10077917.1379361</c:v>
                </c:pt>
                <c:pt idx="861">
                  <c:v>10077917.1364587</c:v>
                </c:pt>
                <c:pt idx="862">
                  <c:v>10077917.1369197</c:v>
                </c:pt>
                <c:pt idx="863">
                  <c:v>10077917.1368892</c:v>
                </c:pt>
                <c:pt idx="864">
                  <c:v>10077917.1366912</c:v>
                </c:pt>
                <c:pt idx="865">
                  <c:v>10077917.1370292</c:v>
                </c:pt>
                <c:pt idx="866">
                  <c:v>10077917.1366794</c:v>
                </c:pt>
                <c:pt idx="867">
                  <c:v>10077917.1367341</c:v>
                </c:pt>
                <c:pt idx="868">
                  <c:v>10077917.1361671</c:v>
                </c:pt>
                <c:pt idx="869">
                  <c:v>10077917.1366629</c:v>
                </c:pt>
                <c:pt idx="870">
                  <c:v>10077917.1362125</c:v>
                </c:pt>
                <c:pt idx="871">
                  <c:v>10077917.1360074</c:v>
                </c:pt>
                <c:pt idx="872">
                  <c:v>10077917.1363154</c:v>
                </c:pt>
                <c:pt idx="873">
                  <c:v>10077917.1363653</c:v>
                </c:pt>
                <c:pt idx="874">
                  <c:v>10077917.1362333</c:v>
                </c:pt>
                <c:pt idx="875">
                  <c:v>10077917.1361681</c:v>
                </c:pt>
                <c:pt idx="876">
                  <c:v>10077917.1351821</c:v>
                </c:pt>
                <c:pt idx="877">
                  <c:v>10077917.1359798</c:v>
                </c:pt>
                <c:pt idx="878">
                  <c:v>10077917.1361727</c:v>
                </c:pt>
                <c:pt idx="879">
                  <c:v>10077917.1354044</c:v>
                </c:pt>
                <c:pt idx="880">
                  <c:v>10077917.1352924</c:v>
                </c:pt>
                <c:pt idx="881">
                  <c:v>10077917.1353531</c:v>
                </c:pt>
                <c:pt idx="882">
                  <c:v>10077917.135659</c:v>
                </c:pt>
                <c:pt idx="883">
                  <c:v>10077917.1347979</c:v>
                </c:pt>
                <c:pt idx="884">
                  <c:v>10077917.1352681</c:v>
                </c:pt>
                <c:pt idx="885">
                  <c:v>10077917.1352549</c:v>
                </c:pt>
                <c:pt idx="886">
                  <c:v>10077917.1352182</c:v>
                </c:pt>
                <c:pt idx="887">
                  <c:v>10077917.1353509</c:v>
                </c:pt>
                <c:pt idx="888">
                  <c:v>10077917.1351077</c:v>
                </c:pt>
                <c:pt idx="889">
                  <c:v>10077917.1348183</c:v>
                </c:pt>
                <c:pt idx="890">
                  <c:v>10077917.1353654</c:v>
                </c:pt>
                <c:pt idx="891">
                  <c:v>10077917.1344611</c:v>
                </c:pt>
                <c:pt idx="892">
                  <c:v>10077917.1351388</c:v>
                </c:pt>
                <c:pt idx="893">
                  <c:v>10077917.1346093</c:v>
                </c:pt>
                <c:pt idx="894">
                  <c:v>10077917.1345353</c:v>
                </c:pt>
                <c:pt idx="895">
                  <c:v>10077917.13469</c:v>
                </c:pt>
                <c:pt idx="896">
                  <c:v>10077917.1350741</c:v>
                </c:pt>
                <c:pt idx="897">
                  <c:v>10077917.1337075</c:v>
                </c:pt>
                <c:pt idx="898">
                  <c:v>10077917.1333665</c:v>
                </c:pt>
                <c:pt idx="899">
                  <c:v>10077917.1336115</c:v>
                </c:pt>
                <c:pt idx="900">
                  <c:v>10077917.1337745</c:v>
                </c:pt>
                <c:pt idx="901">
                  <c:v>10077917.1335099</c:v>
                </c:pt>
                <c:pt idx="902">
                  <c:v>10077917.1335301</c:v>
                </c:pt>
                <c:pt idx="903">
                  <c:v>10077917.1341838</c:v>
                </c:pt>
                <c:pt idx="904">
                  <c:v>10077917.1335032</c:v>
                </c:pt>
                <c:pt idx="905">
                  <c:v>10077917.1328547</c:v>
                </c:pt>
                <c:pt idx="906">
                  <c:v>10077917.1325764</c:v>
                </c:pt>
                <c:pt idx="907">
                  <c:v>10077917.1328751</c:v>
                </c:pt>
                <c:pt idx="908">
                  <c:v>10077917.1328621</c:v>
                </c:pt>
                <c:pt idx="909">
                  <c:v>10077917.1329779</c:v>
                </c:pt>
                <c:pt idx="910">
                  <c:v>10077917.1327242</c:v>
                </c:pt>
                <c:pt idx="911">
                  <c:v>10077917.1326627</c:v>
                </c:pt>
                <c:pt idx="912">
                  <c:v>10077917.1331875</c:v>
                </c:pt>
                <c:pt idx="913">
                  <c:v>10077917.1323709</c:v>
                </c:pt>
                <c:pt idx="914">
                  <c:v>10077917.1328317</c:v>
                </c:pt>
                <c:pt idx="915">
                  <c:v>10077917.1328811</c:v>
                </c:pt>
                <c:pt idx="916">
                  <c:v>10077917.1323599</c:v>
                </c:pt>
                <c:pt idx="917">
                  <c:v>10077917.133361</c:v>
                </c:pt>
                <c:pt idx="918">
                  <c:v>10077917.1329744</c:v>
                </c:pt>
                <c:pt idx="919">
                  <c:v>10077917.1324629</c:v>
                </c:pt>
                <c:pt idx="920">
                  <c:v>10077917.1323095</c:v>
                </c:pt>
                <c:pt idx="921">
                  <c:v>10077917.1327583</c:v>
                </c:pt>
                <c:pt idx="922">
                  <c:v>10077917.1326412</c:v>
                </c:pt>
                <c:pt idx="923">
                  <c:v>10077917.1325551</c:v>
                </c:pt>
                <c:pt idx="924">
                  <c:v>10077917.1323916</c:v>
                </c:pt>
                <c:pt idx="925">
                  <c:v>10077917.1326518</c:v>
                </c:pt>
                <c:pt idx="926">
                  <c:v>10077917.1326025</c:v>
                </c:pt>
                <c:pt idx="927">
                  <c:v>10077917.1323535</c:v>
                </c:pt>
                <c:pt idx="928">
                  <c:v>10077917.1324035</c:v>
                </c:pt>
                <c:pt idx="929">
                  <c:v>10077917.1331743</c:v>
                </c:pt>
                <c:pt idx="930">
                  <c:v>10077917.1324205</c:v>
                </c:pt>
                <c:pt idx="931">
                  <c:v>10077917.1331796</c:v>
                </c:pt>
                <c:pt idx="932">
                  <c:v>10077917.1327778</c:v>
                </c:pt>
                <c:pt idx="933">
                  <c:v>10077917.1324586</c:v>
                </c:pt>
                <c:pt idx="934">
                  <c:v>10077917.1322843</c:v>
                </c:pt>
                <c:pt idx="935">
                  <c:v>10077917.1322025</c:v>
                </c:pt>
                <c:pt idx="936">
                  <c:v>10077917.1320274</c:v>
                </c:pt>
                <c:pt idx="937">
                  <c:v>10077917.1321567</c:v>
                </c:pt>
                <c:pt idx="938">
                  <c:v>10077917.1319217</c:v>
                </c:pt>
                <c:pt idx="939">
                  <c:v>10077917.132038</c:v>
                </c:pt>
                <c:pt idx="940">
                  <c:v>10077917.1324653</c:v>
                </c:pt>
                <c:pt idx="941">
                  <c:v>10077917.1318391</c:v>
                </c:pt>
                <c:pt idx="942">
                  <c:v>10077917.132149</c:v>
                </c:pt>
                <c:pt idx="943">
                  <c:v>10077917.1317172</c:v>
                </c:pt>
                <c:pt idx="944">
                  <c:v>10077917.1316213</c:v>
                </c:pt>
                <c:pt idx="945">
                  <c:v>10077917.1315037</c:v>
                </c:pt>
                <c:pt idx="946">
                  <c:v>10077917.1314836</c:v>
                </c:pt>
                <c:pt idx="947">
                  <c:v>10077917.131655</c:v>
                </c:pt>
                <c:pt idx="948">
                  <c:v>10077917.1313466</c:v>
                </c:pt>
                <c:pt idx="949">
                  <c:v>10077917.1314523</c:v>
                </c:pt>
                <c:pt idx="950">
                  <c:v>10077917.1308467</c:v>
                </c:pt>
                <c:pt idx="951">
                  <c:v>10077917.1308397</c:v>
                </c:pt>
                <c:pt idx="952">
                  <c:v>10077917.1310483</c:v>
                </c:pt>
                <c:pt idx="953">
                  <c:v>10077917.130808</c:v>
                </c:pt>
                <c:pt idx="954">
                  <c:v>10077917.130778</c:v>
                </c:pt>
                <c:pt idx="955">
                  <c:v>10077917.1309504</c:v>
                </c:pt>
                <c:pt idx="956">
                  <c:v>10077917.1306943</c:v>
                </c:pt>
                <c:pt idx="957">
                  <c:v>10077917.1306769</c:v>
                </c:pt>
                <c:pt idx="958">
                  <c:v>10077917.1306469</c:v>
                </c:pt>
                <c:pt idx="959">
                  <c:v>10077917.1306955</c:v>
                </c:pt>
                <c:pt idx="960">
                  <c:v>10077917.1307479</c:v>
                </c:pt>
                <c:pt idx="961">
                  <c:v>10077917.1309027</c:v>
                </c:pt>
                <c:pt idx="962">
                  <c:v>10077917.1306676</c:v>
                </c:pt>
                <c:pt idx="963">
                  <c:v>10077917.1304596</c:v>
                </c:pt>
                <c:pt idx="964">
                  <c:v>10077917.130361</c:v>
                </c:pt>
                <c:pt idx="965">
                  <c:v>10077917.1302735</c:v>
                </c:pt>
                <c:pt idx="966">
                  <c:v>10077917.1302041</c:v>
                </c:pt>
                <c:pt idx="967">
                  <c:v>10077917.1303399</c:v>
                </c:pt>
                <c:pt idx="968">
                  <c:v>10077917.1302772</c:v>
                </c:pt>
                <c:pt idx="969">
                  <c:v>10077917.13012</c:v>
                </c:pt>
                <c:pt idx="970">
                  <c:v>10077917.1301204</c:v>
                </c:pt>
                <c:pt idx="971">
                  <c:v>10077917.1303166</c:v>
                </c:pt>
                <c:pt idx="972">
                  <c:v>10077917.1300482</c:v>
                </c:pt>
                <c:pt idx="973">
                  <c:v>10077917.1299485</c:v>
                </c:pt>
                <c:pt idx="974">
                  <c:v>10077917.1299528</c:v>
                </c:pt>
                <c:pt idx="975">
                  <c:v>10077917.1301913</c:v>
                </c:pt>
                <c:pt idx="976">
                  <c:v>10077917.1299651</c:v>
                </c:pt>
                <c:pt idx="977">
                  <c:v>10077917.1303064</c:v>
                </c:pt>
                <c:pt idx="978">
                  <c:v>10077917.130023</c:v>
                </c:pt>
                <c:pt idx="979">
                  <c:v>10077917.1301141</c:v>
                </c:pt>
                <c:pt idx="980">
                  <c:v>10077917.1299802</c:v>
                </c:pt>
                <c:pt idx="981">
                  <c:v>10077917.1298058</c:v>
                </c:pt>
                <c:pt idx="982">
                  <c:v>10077917.1298471</c:v>
                </c:pt>
                <c:pt idx="983">
                  <c:v>10077917.129897</c:v>
                </c:pt>
                <c:pt idx="984">
                  <c:v>10077917.1299091</c:v>
                </c:pt>
                <c:pt idx="985">
                  <c:v>10077917.1297913</c:v>
                </c:pt>
                <c:pt idx="986">
                  <c:v>10077917.1300071</c:v>
                </c:pt>
                <c:pt idx="987">
                  <c:v>10077917.1296866</c:v>
                </c:pt>
                <c:pt idx="988">
                  <c:v>10077917.1297734</c:v>
                </c:pt>
                <c:pt idx="989">
                  <c:v>10077917.129917</c:v>
                </c:pt>
                <c:pt idx="990">
                  <c:v>10077917.1297688</c:v>
                </c:pt>
                <c:pt idx="991">
                  <c:v>10077917.1298474</c:v>
                </c:pt>
                <c:pt idx="992">
                  <c:v>10077917.1298046</c:v>
                </c:pt>
                <c:pt idx="993">
                  <c:v>10077917.129584</c:v>
                </c:pt>
                <c:pt idx="994">
                  <c:v>10077917.1296136</c:v>
                </c:pt>
                <c:pt idx="995">
                  <c:v>10077917.1297327</c:v>
                </c:pt>
                <c:pt idx="996">
                  <c:v>10077917.1295404</c:v>
                </c:pt>
                <c:pt idx="997">
                  <c:v>10077917.1296846</c:v>
                </c:pt>
                <c:pt idx="998">
                  <c:v>10077917.1296105</c:v>
                </c:pt>
                <c:pt idx="999">
                  <c:v>10077917.1295582</c:v>
                </c:pt>
                <c:pt idx="1000">
                  <c:v>10077917.1296561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564472.990317222</c:v>
                </c:pt>
                <c:pt idx="34">
                  <c:v>565141.021167774</c:v>
                </c:pt>
                <c:pt idx="35">
                  <c:v>568855.623476854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617431.998340606</c:v>
                </c:pt>
                <c:pt idx="52">
                  <c:v>617476.996092336</c:v>
                </c:pt>
                <c:pt idx="53">
                  <c:v>626064.110728539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657191.795085981</c:v>
                </c:pt>
                <c:pt idx="57">
                  <c:v>669324.278008983</c:v>
                </c:pt>
                <c:pt idx="58">
                  <c:v>676636.126624831</c:v>
                </c:pt>
                <c:pt idx="59">
                  <c:v>680106.166813103</c:v>
                </c:pt>
                <c:pt idx="60">
                  <c:v>680803.035277167</c:v>
                </c:pt>
                <c:pt idx="61">
                  <c:v>687480.571929034</c:v>
                </c:pt>
                <c:pt idx="62">
                  <c:v>688093.675433312</c:v>
                </c:pt>
                <c:pt idx="63">
                  <c:v>694954.980633889</c:v>
                </c:pt>
                <c:pt idx="64">
                  <c:v>695488.057712443</c:v>
                </c:pt>
                <c:pt idx="65">
                  <c:v>702693.604470736</c:v>
                </c:pt>
                <c:pt idx="66">
                  <c:v>703141.276637378</c:v>
                </c:pt>
                <c:pt idx="67">
                  <c:v>710712.349649897</c:v>
                </c:pt>
                <c:pt idx="68">
                  <c:v>714843.807949748</c:v>
                </c:pt>
                <c:pt idx="69">
                  <c:v>715105.887971137</c:v>
                </c:pt>
                <c:pt idx="70">
                  <c:v>722184.584710225</c:v>
                </c:pt>
                <c:pt idx="71">
                  <c:v>722357.922194092</c:v>
                </c:pt>
                <c:pt idx="72">
                  <c:v>730574.584348661</c:v>
                </c:pt>
                <c:pt idx="73">
                  <c:v>739025.333339718</c:v>
                </c:pt>
                <c:pt idx="74">
                  <c:v>742628.018489531</c:v>
                </c:pt>
                <c:pt idx="75">
                  <c:v>742594.637154676</c:v>
                </c:pt>
                <c:pt idx="76">
                  <c:v>750383.615712937</c:v>
                </c:pt>
                <c:pt idx="77">
                  <c:v>758435.371747698</c:v>
                </c:pt>
                <c:pt idx="78">
                  <c:v>761324.751807226</c:v>
                </c:pt>
                <c:pt idx="79">
                  <c:v>761087.916866644</c:v>
                </c:pt>
                <c:pt idx="80">
                  <c:v>768575.416502547</c:v>
                </c:pt>
                <c:pt idx="81">
                  <c:v>775428.909827306</c:v>
                </c:pt>
                <c:pt idx="82">
                  <c:v>791224.970374315</c:v>
                </c:pt>
                <c:pt idx="83">
                  <c:v>803501.40261351</c:v>
                </c:pt>
                <c:pt idx="84">
                  <c:v>815329.236924534</c:v>
                </c:pt>
                <c:pt idx="85">
                  <c:v>829303.59420207</c:v>
                </c:pt>
                <c:pt idx="86">
                  <c:v>832832.467582883</c:v>
                </c:pt>
                <c:pt idx="87">
                  <c:v>832049.583308346</c:v>
                </c:pt>
                <c:pt idx="88">
                  <c:v>835047.627095325</c:v>
                </c:pt>
                <c:pt idx="89">
                  <c:v>834227.13602603</c:v>
                </c:pt>
                <c:pt idx="90">
                  <c:v>840874.312336105</c:v>
                </c:pt>
                <c:pt idx="91">
                  <c:v>847326.136716734</c:v>
                </c:pt>
                <c:pt idx="92">
                  <c:v>849053.124025008</c:v>
                </c:pt>
                <c:pt idx="93">
                  <c:v>848359.721596924</c:v>
                </c:pt>
                <c:pt idx="94">
                  <c:v>856817.486508282</c:v>
                </c:pt>
                <c:pt idx="95">
                  <c:v>865435.435768675</c:v>
                </c:pt>
                <c:pt idx="96">
                  <c:v>868453.04038558</c:v>
                </c:pt>
                <c:pt idx="97">
                  <c:v>867928.866567336</c:v>
                </c:pt>
                <c:pt idx="98">
                  <c:v>877296.638398274</c:v>
                </c:pt>
                <c:pt idx="99">
                  <c:v>881237.513277241</c:v>
                </c:pt>
                <c:pt idx="100">
                  <c:v>881479.72091313</c:v>
                </c:pt>
                <c:pt idx="101">
                  <c:v>894298.976385194</c:v>
                </c:pt>
                <c:pt idx="102">
                  <c:v>899821.638538879</c:v>
                </c:pt>
                <c:pt idx="103">
                  <c:v>899674.244018358</c:v>
                </c:pt>
                <c:pt idx="104">
                  <c:v>909984.584893919</c:v>
                </c:pt>
                <c:pt idx="105">
                  <c:v>920770.475746123</c:v>
                </c:pt>
                <c:pt idx="106">
                  <c:v>925415.998877519</c:v>
                </c:pt>
                <c:pt idx="107">
                  <c:v>925231.866885116</c:v>
                </c:pt>
                <c:pt idx="108">
                  <c:v>937590.70707394</c:v>
                </c:pt>
                <c:pt idx="109">
                  <c:v>951806.146048205</c:v>
                </c:pt>
                <c:pt idx="110">
                  <c:v>963313.017047194</c:v>
                </c:pt>
                <c:pt idx="111">
                  <c:v>975538.36126769</c:v>
                </c:pt>
                <c:pt idx="112">
                  <c:v>985268.22291564</c:v>
                </c:pt>
                <c:pt idx="113">
                  <c:v>991705.874804953</c:v>
                </c:pt>
                <c:pt idx="114">
                  <c:v>991452.818412421</c:v>
                </c:pt>
                <c:pt idx="115">
                  <c:v>994310.321752333</c:v>
                </c:pt>
                <c:pt idx="116">
                  <c:v>994471.778494916</c:v>
                </c:pt>
                <c:pt idx="117">
                  <c:v>999474.845929182</c:v>
                </c:pt>
                <c:pt idx="118">
                  <c:v>999730.580737955</c:v>
                </c:pt>
                <c:pt idx="119">
                  <c:v>1010770.38674109</c:v>
                </c:pt>
                <c:pt idx="120">
                  <c:v>1017070.20537046</c:v>
                </c:pt>
                <c:pt idx="121">
                  <c:v>1017240.11320979</c:v>
                </c:pt>
                <c:pt idx="122">
                  <c:v>1028251.75286416</c:v>
                </c:pt>
                <c:pt idx="123">
                  <c:v>1038772.36321428</c:v>
                </c:pt>
                <c:pt idx="124">
                  <c:v>1041929.62323194</c:v>
                </c:pt>
                <c:pt idx="125">
                  <c:v>1042710.99746766</c:v>
                </c:pt>
                <c:pt idx="126">
                  <c:v>1053798.33542719</c:v>
                </c:pt>
                <c:pt idx="127">
                  <c:v>1060131.20163909</c:v>
                </c:pt>
                <c:pt idx="128">
                  <c:v>1060553.70355985</c:v>
                </c:pt>
                <c:pt idx="129">
                  <c:v>1074420.91489075</c:v>
                </c:pt>
                <c:pt idx="130">
                  <c:v>1080102.76765123</c:v>
                </c:pt>
                <c:pt idx="131">
                  <c:v>1080891.6844663</c:v>
                </c:pt>
                <c:pt idx="132">
                  <c:v>1091695.7641846</c:v>
                </c:pt>
                <c:pt idx="133">
                  <c:v>1097312.66552877</c:v>
                </c:pt>
                <c:pt idx="134">
                  <c:v>1100326.28440438</c:v>
                </c:pt>
                <c:pt idx="135">
                  <c:v>1100315.11762015</c:v>
                </c:pt>
                <c:pt idx="136">
                  <c:v>1114663.38165474</c:v>
                </c:pt>
                <c:pt idx="137">
                  <c:v>1126401.96509559</c:v>
                </c:pt>
                <c:pt idx="138">
                  <c:v>1138150.64878629</c:v>
                </c:pt>
                <c:pt idx="139">
                  <c:v>1154475.4911787</c:v>
                </c:pt>
                <c:pt idx="140">
                  <c:v>1159056.70227359</c:v>
                </c:pt>
                <c:pt idx="141">
                  <c:v>1158609.22347856</c:v>
                </c:pt>
                <c:pt idx="142">
                  <c:v>1161882.76203913</c:v>
                </c:pt>
                <c:pt idx="143">
                  <c:v>1161476.19877043</c:v>
                </c:pt>
                <c:pt idx="144">
                  <c:v>1165693.79366857</c:v>
                </c:pt>
                <c:pt idx="145">
                  <c:v>1165440.11567531</c:v>
                </c:pt>
                <c:pt idx="146">
                  <c:v>1176526.54704659</c:v>
                </c:pt>
                <c:pt idx="147">
                  <c:v>1180993.53242174</c:v>
                </c:pt>
                <c:pt idx="148">
                  <c:v>1180994.9220105</c:v>
                </c:pt>
                <c:pt idx="149">
                  <c:v>1191433.62765381</c:v>
                </c:pt>
                <c:pt idx="150">
                  <c:v>1202039.99324485</c:v>
                </c:pt>
                <c:pt idx="151">
                  <c:v>1208923.649135</c:v>
                </c:pt>
                <c:pt idx="152">
                  <c:v>1208800.32546337</c:v>
                </c:pt>
                <c:pt idx="153">
                  <c:v>1218137.55976113</c:v>
                </c:pt>
                <c:pt idx="154">
                  <c:v>1224028.68522798</c:v>
                </c:pt>
                <c:pt idx="155">
                  <c:v>1224320.11888717</c:v>
                </c:pt>
                <c:pt idx="156">
                  <c:v>1237995.89481272</c:v>
                </c:pt>
                <c:pt idx="157">
                  <c:v>1243700.40884699</c:v>
                </c:pt>
                <c:pt idx="158">
                  <c:v>1244235.6179819</c:v>
                </c:pt>
                <c:pt idx="159">
                  <c:v>1248746.94294294</c:v>
                </c:pt>
                <c:pt idx="160">
                  <c:v>1247600.66175677</c:v>
                </c:pt>
                <c:pt idx="161">
                  <c:v>1261173.96655968</c:v>
                </c:pt>
                <c:pt idx="162">
                  <c:v>1269087.35910996</c:v>
                </c:pt>
                <c:pt idx="163">
                  <c:v>1282596.73634885</c:v>
                </c:pt>
                <c:pt idx="164">
                  <c:v>1293362.99289314</c:v>
                </c:pt>
                <c:pt idx="165">
                  <c:v>1305381.23952061</c:v>
                </c:pt>
                <c:pt idx="166">
                  <c:v>1314733.1717323</c:v>
                </c:pt>
                <c:pt idx="167">
                  <c:v>1322792.10910398</c:v>
                </c:pt>
                <c:pt idx="168">
                  <c:v>1328354.25055528</c:v>
                </c:pt>
                <c:pt idx="169">
                  <c:v>1328383.89987528</c:v>
                </c:pt>
                <c:pt idx="170">
                  <c:v>1330955.16143409</c:v>
                </c:pt>
                <c:pt idx="171">
                  <c:v>1331086.95406963</c:v>
                </c:pt>
                <c:pt idx="172">
                  <c:v>1332632.06843039</c:v>
                </c:pt>
                <c:pt idx="173">
                  <c:v>1332266.28291438</c:v>
                </c:pt>
                <c:pt idx="174">
                  <c:v>1345089.32836562</c:v>
                </c:pt>
                <c:pt idx="175">
                  <c:v>1350851.05158263</c:v>
                </c:pt>
                <c:pt idx="176">
                  <c:v>1351133.78669965</c:v>
                </c:pt>
                <c:pt idx="177">
                  <c:v>1364982.65472986</c:v>
                </c:pt>
                <c:pt idx="178">
                  <c:v>1369918.30190302</c:v>
                </c:pt>
                <c:pt idx="179">
                  <c:v>1369996.89581753</c:v>
                </c:pt>
                <c:pt idx="180">
                  <c:v>1381113.3742065</c:v>
                </c:pt>
                <c:pt idx="181">
                  <c:v>1385450.78393064</c:v>
                </c:pt>
                <c:pt idx="182">
                  <c:v>1385719.35021524</c:v>
                </c:pt>
                <c:pt idx="183">
                  <c:v>1399530.43964434</c:v>
                </c:pt>
                <c:pt idx="184">
                  <c:v>1403472.34514001</c:v>
                </c:pt>
                <c:pt idx="185">
                  <c:v>1408545.93139033</c:v>
                </c:pt>
                <c:pt idx="186">
                  <c:v>1407671.21491269</c:v>
                </c:pt>
                <c:pt idx="187">
                  <c:v>1413624.88536409</c:v>
                </c:pt>
                <c:pt idx="188">
                  <c:v>1413734.34509306</c:v>
                </c:pt>
                <c:pt idx="189">
                  <c:v>1425787.24366926</c:v>
                </c:pt>
                <c:pt idx="190">
                  <c:v>1434214.75017775</c:v>
                </c:pt>
                <c:pt idx="191">
                  <c:v>1443994.83859827</c:v>
                </c:pt>
                <c:pt idx="192">
                  <c:v>1453438.63335523</c:v>
                </c:pt>
                <c:pt idx="193">
                  <c:v>1470271.504386</c:v>
                </c:pt>
                <c:pt idx="194">
                  <c:v>1475284.78680531</c:v>
                </c:pt>
                <c:pt idx="195">
                  <c:v>1474547.66663953</c:v>
                </c:pt>
                <c:pt idx="196">
                  <c:v>1480361.8642384</c:v>
                </c:pt>
                <c:pt idx="197">
                  <c:v>1479650.40809108</c:v>
                </c:pt>
                <c:pt idx="198">
                  <c:v>1481896.11371303</c:v>
                </c:pt>
                <c:pt idx="199">
                  <c:v>1482258.41810962</c:v>
                </c:pt>
                <c:pt idx="200">
                  <c:v>1484104.31295404</c:v>
                </c:pt>
                <c:pt idx="201">
                  <c:v>1484589.43080651</c:v>
                </c:pt>
                <c:pt idx="202">
                  <c:v>1493900.19983872</c:v>
                </c:pt>
                <c:pt idx="203">
                  <c:v>1500869.88541589</c:v>
                </c:pt>
                <c:pt idx="204">
                  <c:v>1511279.50869683</c:v>
                </c:pt>
                <c:pt idx="205">
                  <c:v>1516644.23405631</c:v>
                </c:pt>
                <c:pt idx="206">
                  <c:v>1516380.64346318</c:v>
                </c:pt>
                <c:pt idx="207">
                  <c:v>1523997.66962783</c:v>
                </c:pt>
                <c:pt idx="208">
                  <c:v>1529415.40342693</c:v>
                </c:pt>
                <c:pt idx="209">
                  <c:v>1529092.78609589</c:v>
                </c:pt>
                <c:pt idx="210">
                  <c:v>1540703.76932361</c:v>
                </c:pt>
                <c:pt idx="211">
                  <c:v>1549707.26732561</c:v>
                </c:pt>
                <c:pt idx="212">
                  <c:v>1550330.89117626</c:v>
                </c:pt>
                <c:pt idx="213">
                  <c:v>1553569.75578481</c:v>
                </c:pt>
                <c:pt idx="214">
                  <c:v>1553436.98992401</c:v>
                </c:pt>
                <c:pt idx="215">
                  <c:v>1557650.46325388</c:v>
                </c:pt>
                <c:pt idx="216">
                  <c:v>1556538.54790299</c:v>
                </c:pt>
                <c:pt idx="217">
                  <c:v>1570447.50559872</c:v>
                </c:pt>
                <c:pt idx="218">
                  <c:v>1578992.20979934</c:v>
                </c:pt>
                <c:pt idx="219">
                  <c:v>1589579.81792219</c:v>
                </c:pt>
                <c:pt idx="220">
                  <c:v>1593734.02020515</c:v>
                </c:pt>
                <c:pt idx="221">
                  <c:v>1600030.01745558</c:v>
                </c:pt>
                <c:pt idx="222">
                  <c:v>1600588.1708604</c:v>
                </c:pt>
                <c:pt idx="223">
                  <c:v>1603646.89495391</c:v>
                </c:pt>
                <c:pt idx="224">
                  <c:v>1604294.02810728</c:v>
                </c:pt>
                <c:pt idx="225">
                  <c:v>1606953.49513093</c:v>
                </c:pt>
                <c:pt idx="226">
                  <c:v>1606236.63184874</c:v>
                </c:pt>
                <c:pt idx="227">
                  <c:v>1609268.36366141</c:v>
                </c:pt>
                <c:pt idx="228">
                  <c:v>1608629.84436759</c:v>
                </c:pt>
                <c:pt idx="229">
                  <c:v>1618403.8930148</c:v>
                </c:pt>
                <c:pt idx="230">
                  <c:v>1623230.02945754</c:v>
                </c:pt>
                <c:pt idx="231">
                  <c:v>1623738.15587433</c:v>
                </c:pt>
                <c:pt idx="232">
                  <c:v>1633060.82214058</c:v>
                </c:pt>
                <c:pt idx="233">
                  <c:v>1638869.94213033</c:v>
                </c:pt>
                <c:pt idx="234">
                  <c:v>1638631.2378028</c:v>
                </c:pt>
                <c:pt idx="235">
                  <c:v>1645679.35817845</c:v>
                </c:pt>
                <c:pt idx="236">
                  <c:v>1650593.5658856</c:v>
                </c:pt>
                <c:pt idx="237">
                  <c:v>1653311.65996505</c:v>
                </c:pt>
                <c:pt idx="238">
                  <c:v>1658845.50969388</c:v>
                </c:pt>
                <c:pt idx="239">
                  <c:v>1656255.33540955</c:v>
                </c:pt>
                <c:pt idx="240">
                  <c:v>1654913.16474408</c:v>
                </c:pt>
                <c:pt idx="241">
                  <c:v>1659480.65403835</c:v>
                </c:pt>
                <c:pt idx="242">
                  <c:v>1659498.6267858</c:v>
                </c:pt>
                <c:pt idx="243">
                  <c:v>1662814.37626924</c:v>
                </c:pt>
                <c:pt idx="244">
                  <c:v>1663493.28054071</c:v>
                </c:pt>
                <c:pt idx="245">
                  <c:v>1668080.17129004</c:v>
                </c:pt>
                <c:pt idx="246">
                  <c:v>1667937.13354206</c:v>
                </c:pt>
                <c:pt idx="247">
                  <c:v>1680166.44353618</c:v>
                </c:pt>
                <c:pt idx="248">
                  <c:v>1681453.61617684</c:v>
                </c:pt>
                <c:pt idx="249">
                  <c:v>1682606.83327772</c:v>
                </c:pt>
                <c:pt idx="250">
                  <c:v>1684638.36117947</c:v>
                </c:pt>
                <c:pt idx="251">
                  <c:v>1686343.86372285</c:v>
                </c:pt>
                <c:pt idx="252">
                  <c:v>1686422.53428001</c:v>
                </c:pt>
                <c:pt idx="253">
                  <c:v>1687078.23239912</c:v>
                </c:pt>
                <c:pt idx="254">
                  <c:v>1686672.0689676</c:v>
                </c:pt>
                <c:pt idx="255">
                  <c:v>1686015.19208164</c:v>
                </c:pt>
                <c:pt idx="256">
                  <c:v>1688269.36129405</c:v>
                </c:pt>
                <c:pt idx="257">
                  <c:v>1688869.11727661</c:v>
                </c:pt>
                <c:pt idx="258">
                  <c:v>1687893.65767903</c:v>
                </c:pt>
                <c:pt idx="259">
                  <c:v>1691008.85295133</c:v>
                </c:pt>
                <c:pt idx="260">
                  <c:v>1692618.87945745</c:v>
                </c:pt>
                <c:pt idx="261">
                  <c:v>1691054.00129438</c:v>
                </c:pt>
                <c:pt idx="262">
                  <c:v>1689918.49425999</c:v>
                </c:pt>
                <c:pt idx="263">
                  <c:v>1685669.55027529</c:v>
                </c:pt>
                <c:pt idx="264">
                  <c:v>1688863.11656649</c:v>
                </c:pt>
                <c:pt idx="265">
                  <c:v>1685800.39638171</c:v>
                </c:pt>
                <c:pt idx="266">
                  <c:v>1688031.26598997</c:v>
                </c:pt>
                <c:pt idx="267">
                  <c:v>1686019.01121251</c:v>
                </c:pt>
                <c:pt idx="268">
                  <c:v>1689350.04158741</c:v>
                </c:pt>
                <c:pt idx="269">
                  <c:v>1689611.50814104</c:v>
                </c:pt>
                <c:pt idx="270">
                  <c:v>1687417.13752283</c:v>
                </c:pt>
                <c:pt idx="271">
                  <c:v>1686376.84737609</c:v>
                </c:pt>
                <c:pt idx="272">
                  <c:v>1686652.42210008</c:v>
                </c:pt>
                <c:pt idx="273">
                  <c:v>1694158.44029573</c:v>
                </c:pt>
                <c:pt idx="274">
                  <c:v>1690991.74812139</c:v>
                </c:pt>
                <c:pt idx="275">
                  <c:v>1688800.1185489</c:v>
                </c:pt>
                <c:pt idx="276">
                  <c:v>1693032.80644096</c:v>
                </c:pt>
                <c:pt idx="277">
                  <c:v>1697811.59315147</c:v>
                </c:pt>
                <c:pt idx="278">
                  <c:v>1696023.15039913</c:v>
                </c:pt>
                <c:pt idx="279">
                  <c:v>1698189.73743466</c:v>
                </c:pt>
                <c:pt idx="280">
                  <c:v>1698106.65014442</c:v>
                </c:pt>
                <c:pt idx="281">
                  <c:v>1697824.68849929</c:v>
                </c:pt>
                <c:pt idx="282">
                  <c:v>1697911.81827514</c:v>
                </c:pt>
                <c:pt idx="283">
                  <c:v>1702779.09813777</c:v>
                </c:pt>
                <c:pt idx="284">
                  <c:v>1703368.98383841</c:v>
                </c:pt>
                <c:pt idx="285">
                  <c:v>1704556.93196647</c:v>
                </c:pt>
                <c:pt idx="286">
                  <c:v>1703539.84543769</c:v>
                </c:pt>
                <c:pt idx="287">
                  <c:v>1707646.51657594</c:v>
                </c:pt>
                <c:pt idx="288">
                  <c:v>1703827.16142224</c:v>
                </c:pt>
                <c:pt idx="289">
                  <c:v>1702940.93050852</c:v>
                </c:pt>
                <c:pt idx="290">
                  <c:v>1702392.52636813</c:v>
                </c:pt>
                <c:pt idx="291">
                  <c:v>1713631.03444129</c:v>
                </c:pt>
                <c:pt idx="292">
                  <c:v>1699164.92468651</c:v>
                </c:pt>
                <c:pt idx="293">
                  <c:v>1701820.57850679</c:v>
                </c:pt>
                <c:pt idx="294">
                  <c:v>1701322.49237065</c:v>
                </c:pt>
                <c:pt idx="295">
                  <c:v>1703610.20006846</c:v>
                </c:pt>
                <c:pt idx="296">
                  <c:v>1701058.01526039</c:v>
                </c:pt>
                <c:pt idx="297">
                  <c:v>1704111.47774996</c:v>
                </c:pt>
                <c:pt idx="298">
                  <c:v>1699247.46786996</c:v>
                </c:pt>
                <c:pt idx="299">
                  <c:v>1697171.25462226</c:v>
                </c:pt>
                <c:pt idx="300">
                  <c:v>1701375.40623335</c:v>
                </c:pt>
                <c:pt idx="301">
                  <c:v>1696486.28605505</c:v>
                </c:pt>
                <c:pt idx="302">
                  <c:v>1698176.30980486</c:v>
                </c:pt>
                <c:pt idx="303">
                  <c:v>1699509.98724414</c:v>
                </c:pt>
                <c:pt idx="304">
                  <c:v>1702705.22948591</c:v>
                </c:pt>
                <c:pt idx="305">
                  <c:v>1698863.88280425</c:v>
                </c:pt>
                <c:pt idx="306">
                  <c:v>1702243.13650043</c:v>
                </c:pt>
                <c:pt idx="307">
                  <c:v>1700617.93254354</c:v>
                </c:pt>
                <c:pt idx="308">
                  <c:v>1700403.50835262</c:v>
                </c:pt>
                <c:pt idx="309">
                  <c:v>1704355.01029425</c:v>
                </c:pt>
                <c:pt idx="310">
                  <c:v>1701237.95576398</c:v>
                </c:pt>
                <c:pt idx="311">
                  <c:v>1700823.55517381</c:v>
                </c:pt>
                <c:pt idx="312">
                  <c:v>1702632.20843762</c:v>
                </c:pt>
                <c:pt idx="313">
                  <c:v>1701652.69095954</c:v>
                </c:pt>
                <c:pt idx="314">
                  <c:v>1700711.86517224</c:v>
                </c:pt>
                <c:pt idx="315">
                  <c:v>1700653.69592894</c:v>
                </c:pt>
                <c:pt idx="316">
                  <c:v>1700559.55815385</c:v>
                </c:pt>
                <c:pt idx="317">
                  <c:v>1700551.52752219</c:v>
                </c:pt>
                <c:pt idx="318">
                  <c:v>1701506.53923029</c:v>
                </c:pt>
                <c:pt idx="319">
                  <c:v>1702241.57108236</c:v>
                </c:pt>
                <c:pt idx="320">
                  <c:v>1707389.51329934</c:v>
                </c:pt>
                <c:pt idx="321">
                  <c:v>1701518.35205305</c:v>
                </c:pt>
                <c:pt idx="322">
                  <c:v>1700224.95180902</c:v>
                </c:pt>
                <c:pt idx="323">
                  <c:v>1701518.64920502</c:v>
                </c:pt>
                <c:pt idx="324">
                  <c:v>1700331.83359542</c:v>
                </c:pt>
                <c:pt idx="325">
                  <c:v>1699553.61970573</c:v>
                </c:pt>
                <c:pt idx="326">
                  <c:v>1700551.20163645</c:v>
                </c:pt>
                <c:pt idx="327">
                  <c:v>1701479.60795809</c:v>
                </c:pt>
                <c:pt idx="328">
                  <c:v>1699658.04736413</c:v>
                </c:pt>
                <c:pt idx="329">
                  <c:v>1700114.31720252</c:v>
                </c:pt>
                <c:pt idx="330">
                  <c:v>1697299.38561387</c:v>
                </c:pt>
                <c:pt idx="331">
                  <c:v>1701811.91063496</c:v>
                </c:pt>
                <c:pt idx="332">
                  <c:v>1701237.39322986</c:v>
                </c:pt>
                <c:pt idx="333">
                  <c:v>1700945.5422116</c:v>
                </c:pt>
                <c:pt idx="334">
                  <c:v>1702087.54498253</c:v>
                </c:pt>
                <c:pt idx="335">
                  <c:v>1702004.63724038</c:v>
                </c:pt>
                <c:pt idx="336">
                  <c:v>1701263.51438988</c:v>
                </c:pt>
                <c:pt idx="337">
                  <c:v>1700556.73952589</c:v>
                </c:pt>
                <c:pt idx="338">
                  <c:v>1701152.90808175</c:v>
                </c:pt>
                <c:pt idx="339">
                  <c:v>1700845.89742222</c:v>
                </c:pt>
                <c:pt idx="340">
                  <c:v>1698232.31695125</c:v>
                </c:pt>
                <c:pt idx="341">
                  <c:v>1700383.84532423</c:v>
                </c:pt>
                <c:pt idx="342">
                  <c:v>1702239.69400289</c:v>
                </c:pt>
                <c:pt idx="343">
                  <c:v>1702070.6065304</c:v>
                </c:pt>
                <c:pt idx="344">
                  <c:v>1702217.28450107</c:v>
                </c:pt>
                <c:pt idx="345">
                  <c:v>1699346.69437844</c:v>
                </c:pt>
                <c:pt idx="346">
                  <c:v>1703810.3231248</c:v>
                </c:pt>
                <c:pt idx="347">
                  <c:v>1704295.41768613</c:v>
                </c:pt>
                <c:pt idx="348">
                  <c:v>1705069.55233073</c:v>
                </c:pt>
                <c:pt idx="349">
                  <c:v>1703429.63685683</c:v>
                </c:pt>
                <c:pt idx="350">
                  <c:v>1706955.32023868</c:v>
                </c:pt>
                <c:pt idx="351">
                  <c:v>1703707.48717125</c:v>
                </c:pt>
                <c:pt idx="352">
                  <c:v>1702583.35101819</c:v>
                </c:pt>
                <c:pt idx="353">
                  <c:v>1703460.30080579</c:v>
                </c:pt>
                <c:pt idx="354">
                  <c:v>1702231.67939376</c:v>
                </c:pt>
                <c:pt idx="355">
                  <c:v>1703306.20555781</c:v>
                </c:pt>
                <c:pt idx="356">
                  <c:v>1704631.35512335</c:v>
                </c:pt>
                <c:pt idx="357">
                  <c:v>1704989.00995259</c:v>
                </c:pt>
                <c:pt idx="358">
                  <c:v>1708888.20306415</c:v>
                </c:pt>
                <c:pt idx="359">
                  <c:v>1705018.04304483</c:v>
                </c:pt>
                <c:pt idx="360">
                  <c:v>1708070.99192949</c:v>
                </c:pt>
                <c:pt idx="361">
                  <c:v>1704787.14544074</c:v>
                </c:pt>
                <c:pt idx="362">
                  <c:v>1704295.11948791</c:v>
                </c:pt>
                <c:pt idx="363">
                  <c:v>1703919.72825507</c:v>
                </c:pt>
                <c:pt idx="364">
                  <c:v>1706115.01868151</c:v>
                </c:pt>
                <c:pt idx="365">
                  <c:v>1704728.12182153</c:v>
                </c:pt>
                <c:pt idx="366">
                  <c:v>1702925.98132678</c:v>
                </c:pt>
                <c:pt idx="367">
                  <c:v>1703194.43331882</c:v>
                </c:pt>
                <c:pt idx="368">
                  <c:v>1701865.73934397</c:v>
                </c:pt>
                <c:pt idx="369">
                  <c:v>1703400.51676817</c:v>
                </c:pt>
                <c:pt idx="370">
                  <c:v>1703069.45172813</c:v>
                </c:pt>
                <c:pt idx="371">
                  <c:v>1703028.94754429</c:v>
                </c:pt>
                <c:pt idx="372">
                  <c:v>1703380.49188041</c:v>
                </c:pt>
                <c:pt idx="373">
                  <c:v>1700468.58798594</c:v>
                </c:pt>
                <c:pt idx="374">
                  <c:v>1700488.5124175</c:v>
                </c:pt>
                <c:pt idx="375">
                  <c:v>1702456.24099952</c:v>
                </c:pt>
                <c:pt idx="376">
                  <c:v>1703035.83297692</c:v>
                </c:pt>
                <c:pt idx="377">
                  <c:v>1702141.86798798</c:v>
                </c:pt>
                <c:pt idx="378">
                  <c:v>1701283.26220162</c:v>
                </c:pt>
                <c:pt idx="379">
                  <c:v>1702533.86911553</c:v>
                </c:pt>
                <c:pt idx="380">
                  <c:v>1702320.41341643</c:v>
                </c:pt>
                <c:pt idx="381">
                  <c:v>1703037.89775619</c:v>
                </c:pt>
                <c:pt idx="382">
                  <c:v>1702229.24366313</c:v>
                </c:pt>
                <c:pt idx="383">
                  <c:v>1702432.53732919</c:v>
                </c:pt>
                <c:pt idx="384">
                  <c:v>1702288.71503272</c:v>
                </c:pt>
                <c:pt idx="385">
                  <c:v>1701966.86943612</c:v>
                </c:pt>
                <c:pt idx="386">
                  <c:v>1701548.7358914</c:v>
                </c:pt>
                <c:pt idx="387">
                  <c:v>1703977.19978999</c:v>
                </c:pt>
                <c:pt idx="388">
                  <c:v>1704672.17730772</c:v>
                </c:pt>
                <c:pt idx="389">
                  <c:v>1705152.59926726</c:v>
                </c:pt>
                <c:pt idx="390">
                  <c:v>1704059.04690156</c:v>
                </c:pt>
                <c:pt idx="391">
                  <c:v>1704834.27030738</c:v>
                </c:pt>
                <c:pt idx="392">
                  <c:v>1703550.06418858</c:v>
                </c:pt>
                <c:pt idx="393">
                  <c:v>1704464.49156489</c:v>
                </c:pt>
                <c:pt idx="394">
                  <c:v>1704365.61485444</c:v>
                </c:pt>
                <c:pt idx="395">
                  <c:v>1703977.9031951</c:v>
                </c:pt>
                <c:pt idx="396">
                  <c:v>1703936.5977173</c:v>
                </c:pt>
                <c:pt idx="397">
                  <c:v>1704588.81535255</c:v>
                </c:pt>
                <c:pt idx="398">
                  <c:v>1704599.27737855</c:v>
                </c:pt>
                <c:pt idx="399">
                  <c:v>1705514.84894529</c:v>
                </c:pt>
                <c:pt idx="400">
                  <c:v>1704279.90725626</c:v>
                </c:pt>
                <c:pt idx="401">
                  <c:v>1704579.20465572</c:v>
                </c:pt>
                <c:pt idx="402">
                  <c:v>1703349.31019796</c:v>
                </c:pt>
                <c:pt idx="403">
                  <c:v>1703470.72705003</c:v>
                </c:pt>
                <c:pt idx="404">
                  <c:v>1703710.16671314</c:v>
                </c:pt>
                <c:pt idx="405">
                  <c:v>1704308.5132549</c:v>
                </c:pt>
                <c:pt idx="406">
                  <c:v>1703014.6481243</c:v>
                </c:pt>
                <c:pt idx="407">
                  <c:v>1702414.20457454</c:v>
                </c:pt>
                <c:pt idx="408">
                  <c:v>1703558.53134819</c:v>
                </c:pt>
                <c:pt idx="409">
                  <c:v>1704287.71228506</c:v>
                </c:pt>
                <c:pt idx="410">
                  <c:v>1703543.39304988</c:v>
                </c:pt>
                <c:pt idx="411">
                  <c:v>1703297.28720171</c:v>
                </c:pt>
                <c:pt idx="412">
                  <c:v>1703901.07771919</c:v>
                </c:pt>
                <c:pt idx="413">
                  <c:v>1703646.03442178</c:v>
                </c:pt>
                <c:pt idx="414">
                  <c:v>1704943.61596115</c:v>
                </c:pt>
                <c:pt idx="415">
                  <c:v>1703471.15306648</c:v>
                </c:pt>
                <c:pt idx="416">
                  <c:v>1704431.71348427</c:v>
                </c:pt>
                <c:pt idx="417">
                  <c:v>1705199.85714364</c:v>
                </c:pt>
                <c:pt idx="418">
                  <c:v>1703637.66697841</c:v>
                </c:pt>
                <c:pt idx="419">
                  <c:v>1704226.23172687</c:v>
                </c:pt>
                <c:pt idx="420">
                  <c:v>1704447.56265219</c:v>
                </c:pt>
                <c:pt idx="421">
                  <c:v>1704040.2164818</c:v>
                </c:pt>
                <c:pt idx="422">
                  <c:v>1704384.19654108</c:v>
                </c:pt>
                <c:pt idx="423">
                  <c:v>1704915.92966875</c:v>
                </c:pt>
                <c:pt idx="424">
                  <c:v>1704106.94433071</c:v>
                </c:pt>
                <c:pt idx="425">
                  <c:v>1704516.12712018</c:v>
                </c:pt>
                <c:pt idx="426">
                  <c:v>1704363.13916838</c:v>
                </c:pt>
                <c:pt idx="427">
                  <c:v>1705943.42962943</c:v>
                </c:pt>
                <c:pt idx="428">
                  <c:v>1705899.13614608</c:v>
                </c:pt>
                <c:pt idx="429">
                  <c:v>1705589.11297595</c:v>
                </c:pt>
                <c:pt idx="430">
                  <c:v>1705936.34630295</c:v>
                </c:pt>
                <c:pt idx="431">
                  <c:v>1706323.51626513</c:v>
                </c:pt>
                <c:pt idx="432">
                  <c:v>1707318.73948305</c:v>
                </c:pt>
                <c:pt idx="433">
                  <c:v>1705517.03079024</c:v>
                </c:pt>
                <c:pt idx="434">
                  <c:v>1706044.10488447</c:v>
                </c:pt>
                <c:pt idx="435">
                  <c:v>1706377.668191</c:v>
                </c:pt>
                <c:pt idx="436">
                  <c:v>1706476.68330871</c:v>
                </c:pt>
                <c:pt idx="437">
                  <c:v>1705674.78944627</c:v>
                </c:pt>
                <c:pt idx="438">
                  <c:v>1705428.42734864</c:v>
                </c:pt>
                <c:pt idx="439">
                  <c:v>1705621.15019865</c:v>
                </c:pt>
                <c:pt idx="440">
                  <c:v>1705625.68602055</c:v>
                </c:pt>
                <c:pt idx="441">
                  <c:v>1705385.58008101</c:v>
                </c:pt>
                <c:pt idx="442">
                  <c:v>1705355.78705267</c:v>
                </c:pt>
                <c:pt idx="443">
                  <c:v>1705420.22805437</c:v>
                </c:pt>
                <c:pt idx="444">
                  <c:v>1704623.91716437</c:v>
                </c:pt>
                <c:pt idx="445">
                  <c:v>1705591.61541078</c:v>
                </c:pt>
                <c:pt idx="446">
                  <c:v>1704903.98738267</c:v>
                </c:pt>
                <c:pt idx="447">
                  <c:v>1705350.87944344</c:v>
                </c:pt>
                <c:pt idx="448">
                  <c:v>1704606.49573915</c:v>
                </c:pt>
                <c:pt idx="449">
                  <c:v>1705291.6231429</c:v>
                </c:pt>
                <c:pt idx="450">
                  <c:v>1705244.22572587</c:v>
                </c:pt>
                <c:pt idx="451">
                  <c:v>1705351.69064303</c:v>
                </c:pt>
                <c:pt idx="452">
                  <c:v>1705419.70916662</c:v>
                </c:pt>
                <c:pt idx="453">
                  <c:v>1705457.0044315</c:v>
                </c:pt>
                <c:pt idx="454">
                  <c:v>1704490.7058359</c:v>
                </c:pt>
                <c:pt idx="455">
                  <c:v>1705548.43570777</c:v>
                </c:pt>
                <c:pt idx="456">
                  <c:v>1705402.84559437</c:v>
                </c:pt>
                <c:pt idx="457">
                  <c:v>1705452.70784157</c:v>
                </c:pt>
                <c:pt idx="458">
                  <c:v>1705474.5692806</c:v>
                </c:pt>
                <c:pt idx="459">
                  <c:v>1705163.13716066</c:v>
                </c:pt>
                <c:pt idx="460">
                  <c:v>1705824.95845722</c:v>
                </c:pt>
                <c:pt idx="461">
                  <c:v>1706520.3850472</c:v>
                </c:pt>
                <c:pt idx="462">
                  <c:v>1705232.16515799</c:v>
                </c:pt>
                <c:pt idx="463">
                  <c:v>1705655.45907829</c:v>
                </c:pt>
                <c:pt idx="464">
                  <c:v>1705283.22701037</c:v>
                </c:pt>
                <c:pt idx="465">
                  <c:v>1705787.09058015</c:v>
                </c:pt>
                <c:pt idx="466">
                  <c:v>1705853.80044363</c:v>
                </c:pt>
                <c:pt idx="467">
                  <c:v>1705122.22294548</c:v>
                </c:pt>
                <c:pt idx="468">
                  <c:v>1705682.70374552</c:v>
                </c:pt>
                <c:pt idx="469">
                  <c:v>1704804.82872996</c:v>
                </c:pt>
                <c:pt idx="470">
                  <c:v>1705666.61622728</c:v>
                </c:pt>
                <c:pt idx="471">
                  <c:v>1705628.85849785</c:v>
                </c:pt>
                <c:pt idx="472">
                  <c:v>1705851.88545299</c:v>
                </c:pt>
                <c:pt idx="473">
                  <c:v>1706123.21900648</c:v>
                </c:pt>
                <c:pt idx="474">
                  <c:v>1705477.60230755</c:v>
                </c:pt>
                <c:pt idx="475">
                  <c:v>1705874.48846355</c:v>
                </c:pt>
                <c:pt idx="476">
                  <c:v>1705713.82889412</c:v>
                </c:pt>
                <c:pt idx="477">
                  <c:v>1705794.60886505</c:v>
                </c:pt>
                <c:pt idx="478">
                  <c:v>1705402.71185525</c:v>
                </c:pt>
                <c:pt idx="479">
                  <c:v>1704996.66330926</c:v>
                </c:pt>
                <c:pt idx="480">
                  <c:v>1705133.21971757</c:v>
                </c:pt>
                <c:pt idx="481">
                  <c:v>1705194.03528428</c:v>
                </c:pt>
                <c:pt idx="482">
                  <c:v>1704968.34744435</c:v>
                </c:pt>
                <c:pt idx="483">
                  <c:v>1706112.20642392</c:v>
                </c:pt>
                <c:pt idx="484">
                  <c:v>1706114.6174186</c:v>
                </c:pt>
                <c:pt idx="485">
                  <c:v>1705996.51022849</c:v>
                </c:pt>
                <c:pt idx="486">
                  <c:v>1705986.34888458</c:v>
                </c:pt>
                <c:pt idx="487">
                  <c:v>1705507.24254746</c:v>
                </c:pt>
                <c:pt idx="488">
                  <c:v>1705674.68750166</c:v>
                </c:pt>
                <c:pt idx="489">
                  <c:v>1705827.98081178</c:v>
                </c:pt>
                <c:pt idx="490">
                  <c:v>1706090.88826905</c:v>
                </c:pt>
                <c:pt idx="491">
                  <c:v>1705836.22517031</c:v>
                </c:pt>
                <c:pt idx="492">
                  <c:v>1706047.75884649</c:v>
                </c:pt>
                <c:pt idx="493">
                  <c:v>1705954.50784809</c:v>
                </c:pt>
                <c:pt idx="494">
                  <c:v>1706209.39598823</c:v>
                </c:pt>
                <c:pt idx="495">
                  <c:v>1706087.39838589</c:v>
                </c:pt>
                <c:pt idx="496">
                  <c:v>1706143.23386284</c:v>
                </c:pt>
                <c:pt idx="497">
                  <c:v>1706090.76268002</c:v>
                </c:pt>
                <c:pt idx="498">
                  <c:v>1706532.99111439</c:v>
                </c:pt>
                <c:pt idx="499">
                  <c:v>1706049.33196246</c:v>
                </c:pt>
                <c:pt idx="500">
                  <c:v>1706199.49781075</c:v>
                </c:pt>
                <c:pt idx="501">
                  <c:v>1706213.38171022</c:v>
                </c:pt>
                <c:pt idx="502">
                  <c:v>1706371.63522021</c:v>
                </c:pt>
                <c:pt idx="503">
                  <c:v>1706367.32303741</c:v>
                </c:pt>
                <c:pt idx="504">
                  <c:v>1706251.37799427</c:v>
                </c:pt>
                <c:pt idx="505">
                  <c:v>1706025.52373167</c:v>
                </c:pt>
                <c:pt idx="506">
                  <c:v>1706401.71256918</c:v>
                </c:pt>
                <c:pt idx="507">
                  <c:v>1706450.16142666</c:v>
                </c:pt>
                <c:pt idx="508">
                  <c:v>1706542.72273493</c:v>
                </c:pt>
                <c:pt idx="509">
                  <c:v>1706623.33522528</c:v>
                </c:pt>
                <c:pt idx="510">
                  <c:v>1706594.8739562</c:v>
                </c:pt>
                <c:pt idx="511">
                  <c:v>1706872.34950147</c:v>
                </c:pt>
                <c:pt idx="512">
                  <c:v>1706335.09539865</c:v>
                </c:pt>
                <c:pt idx="513">
                  <c:v>1706296.56044071</c:v>
                </c:pt>
                <c:pt idx="514">
                  <c:v>1706397.17373975</c:v>
                </c:pt>
                <c:pt idx="515">
                  <c:v>1706302.45294997</c:v>
                </c:pt>
                <c:pt idx="516">
                  <c:v>1706363.15795277</c:v>
                </c:pt>
                <c:pt idx="517">
                  <c:v>1706482.01789933</c:v>
                </c:pt>
                <c:pt idx="518">
                  <c:v>1706072.14772282</c:v>
                </c:pt>
                <c:pt idx="519">
                  <c:v>1706431.28945014</c:v>
                </c:pt>
                <c:pt idx="520">
                  <c:v>1706407.13605128</c:v>
                </c:pt>
                <c:pt idx="521">
                  <c:v>1706358.20045461</c:v>
                </c:pt>
                <c:pt idx="522">
                  <c:v>1705802.44893328</c:v>
                </c:pt>
                <c:pt idx="523">
                  <c:v>1706361.37821672</c:v>
                </c:pt>
                <c:pt idx="524">
                  <c:v>1706294.58200416</c:v>
                </c:pt>
                <c:pt idx="525">
                  <c:v>1706426.94972402</c:v>
                </c:pt>
                <c:pt idx="526">
                  <c:v>1706245.14533769</c:v>
                </c:pt>
                <c:pt idx="527">
                  <c:v>1706127.96744039</c:v>
                </c:pt>
                <c:pt idx="528">
                  <c:v>1706330.68161928</c:v>
                </c:pt>
                <c:pt idx="529">
                  <c:v>1706373.10441111</c:v>
                </c:pt>
                <c:pt idx="530">
                  <c:v>1705779.01422682</c:v>
                </c:pt>
                <c:pt idx="531">
                  <c:v>1706425.13442414</c:v>
                </c:pt>
                <c:pt idx="532">
                  <c:v>1706016.29942046</c:v>
                </c:pt>
                <c:pt idx="533">
                  <c:v>1706281.41044905</c:v>
                </c:pt>
                <c:pt idx="534">
                  <c:v>1706081.55820967</c:v>
                </c:pt>
                <c:pt idx="535">
                  <c:v>1706237.96145188</c:v>
                </c:pt>
                <c:pt idx="536">
                  <c:v>1706267.14898624</c:v>
                </c:pt>
                <c:pt idx="537">
                  <c:v>1706335.97862671</c:v>
                </c:pt>
                <c:pt idx="538">
                  <c:v>1706694.29647255</c:v>
                </c:pt>
                <c:pt idx="539">
                  <c:v>1706346.10378435</c:v>
                </c:pt>
                <c:pt idx="540">
                  <c:v>1706426.7348302</c:v>
                </c:pt>
                <c:pt idx="541">
                  <c:v>1706180.2428308</c:v>
                </c:pt>
                <c:pt idx="542">
                  <c:v>1705763.43835993</c:v>
                </c:pt>
                <c:pt idx="543">
                  <c:v>1705763.53602547</c:v>
                </c:pt>
                <c:pt idx="544">
                  <c:v>1705900.59044705</c:v>
                </c:pt>
                <c:pt idx="545">
                  <c:v>1705873.18920551</c:v>
                </c:pt>
                <c:pt idx="546">
                  <c:v>1706192.86492216</c:v>
                </c:pt>
                <c:pt idx="547">
                  <c:v>1705945.49970892</c:v>
                </c:pt>
                <c:pt idx="548">
                  <c:v>1705864.74575919</c:v>
                </c:pt>
                <c:pt idx="549">
                  <c:v>1705920.34633373</c:v>
                </c:pt>
                <c:pt idx="550">
                  <c:v>1705809.31075862</c:v>
                </c:pt>
                <c:pt idx="551">
                  <c:v>1705906.38941526</c:v>
                </c:pt>
                <c:pt idx="552">
                  <c:v>1706157.68287429</c:v>
                </c:pt>
                <c:pt idx="553">
                  <c:v>1705965.37349943</c:v>
                </c:pt>
                <c:pt idx="554">
                  <c:v>1705642.79468746</c:v>
                </c:pt>
                <c:pt idx="555">
                  <c:v>1705577.919889</c:v>
                </c:pt>
                <c:pt idx="556">
                  <c:v>1704953.3956132</c:v>
                </c:pt>
                <c:pt idx="557">
                  <c:v>1705613.39127388</c:v>
                </c:pt>
                <c:pt idx="558">
                  <c:v>1705364.78898485</c:v>
                </c:pt>
                <c:pt idx="559">
                  <c:v>1705773.96112752</c:v>
                </c:pt>
                <c:pt idx="560">
                  <c:v>1705500.02196742</c:v>
                </c:pt>
                <c:pt idx="561">
                  <c:v>1705708.9596815</c:v>
                </c:pt>
                <c:pt idx="562">
                  <c:v>1705717.63749672</c:v>
                </c:pt>
                <c:pt idx="563">
                  <c:v>1705686.33690677</c:v>
                </c:pt>
                <c:pt idx="564">
                  <c:v>1706099.21130366</c:v>
                </c:pt>
                <c:pt idx="565">
                  <c:v>1706102.89572362</c:v>
                </c:pt>
                <c:pt idx="566">
                  <c:v>1706147.9754644</c:v>
                </c:pt>
                <c:pt idx="567">
                  <c:v>1705983.18917049</c:v>
                </c:pt>
                <c:pt idx="568">
                  <c:v>1706000.02612578</c:v>
                </c:pt>
                <c:pt idx="569">
                  <c:v>1706332.4944143</c:v>
                </c:pt>
                <c:pt idx="570">
                  <c:v>1706213.95698469</c:v>
                </c:pt>
                <c:pt idx="571">
                  <c:v>1706090.18375254</c:v>
                </c:pt>
                <c:pt idx="572">
                  <c:v>1706043.17095154</c:v>
                </c:pt>
                <c:pt idx="573">
                  <c:v>1706191.86964746</c:v>
                </c:pt>
                <c:pt idx="574">
                  <c:v>1706121.33964981</c:v>
                </c:pt>
                <c:pt idx="575">
                  <c:v>1706059.52541536</c:v>
                </c:pt>
                <c:pt idx="576">
                  <c:v>1706109.43563614</c:v>
                </c:pt>
                <c:pt idx="577">
                  <c:v>1706220.971515</c:v>
                </c:pt>
                <c:pt idx="578">
                  <c:v>1706246.60666507</c:v>
                </c:pt>
                <c:pt idx="579">
                  <c:v>1706185.64678576</c:v>
                </c:pt>
                <c:pt idx="580">
                  <c:v>1706216.4556001</c:v>
                </c:pt>
                <c:pt idx="581">
                  <c:v>1706262.22119293</c:v>
                </c:pt>
                <c:pt idx="582">
                  <c:v>1706390.42492767</c:v>
                </c:pt>
                <c:pt idx="583">
                  <c:v>1706065.19354272</c:v>
                </c:pt>
                <c:pt idx="584">
                  <c:v>1706306.95808511</c:v>
                </c:pt>
                <c:pt idx="585">
                  <c:v>1706246.61714899</c:v>
                </c:pt>
                <c:pt idx="586">
                  <c:v>1706222.89478008</c:v>
                </c:pt>
                <c:pt idx="587">
                  <c:v>1706261.52449555</c:v>
                </c:pt>
                <c:pt idx="588">
                  <c:v>1706283.28559317</c:v>
                </c:pt>
                <c:pt idx="589">
                  <c:v>1706319.90328031</c:v>
                </c:pt>
                <c:pt idx="590">
                  <c:v>1706241.04729498</c:v>
                </c:pt>
                <c:pt idx="591">
                  <c:v>1706190.95208522</c:v>
                </c:pt>
                <c:pt idx="592">
                  <c:v>1706264.60489533</c:v>
                </c:pt>
                <c:pt idx="593">
                  <c:v>1705950.35122038</c:v>
                </c:pt>
                <c:pt idx="594">
                  <c:v>1705936.06176831</c:v>
                </c:pt>
                <c:pt idx="595">
                  <c:v>1705885.08706956</c:v>
                </c:pt>
                <c:pt idx="596">
                  <c:v>1705794.2896988</c:v>
                </c:pt>
                <c:pt idx="597">
                  <c:v>1705958.8835016</c:v>
                </c:pt>
                <c:pt idx="598">
                  <c:v>1705914.51036273</c:v>
                </c:pt>
                <c:pt idx="599">
                  <c:v>1705728.24247568</c:v>
                </c:pt>
                <c:pt idx="600">
                  <c:v>1705839.71818317</c:v>
                </c:pt>
                <c:pt idx="601">
                  <c:v>1705859.52446465</c:v>
                </c:pt>
                <c:pt idx="602">
                  <c:v>1705883.4084531</c:v>
                </c:pt>
                <c:pt idx="603">
                  <c:v>1705849.69526908</c:v>
                </c:pt>
                <c:pt idx="604">
                  <c:v>1705932.12628956</c:v>
                </c:pt>
                <c:pt idx="605">
                  <c:v>1705703.85755128</c:v>
                </c:pt>
                <c:pt idx="606">
                  <c:v>1705876.55468223</c:v>
                </c:pt>
                <c:pt idx="607">
                  <c:v>1705886.91066383</c:v>
                </c:pt>
                <c:pt idx="608">
                  <c:v>1705838.28094806</c:v>
                </c:pt>
                <c:pt idx="609">
                  <c:v>1705752.72068334</c:v>
                </c:pt>
                <c:pt idx="610">
                  <c:v>1705915.40443611</c:v>
                </c:pt>
                <c:pt idx="611">
                  <c:v>1705816.02467602</c:v>
                </c:pt>
                <c:pt idx="612">
                  <c:v>1705847.25796559</c:v>
                </c:pt>
                <c:pt idx="613">
                  <c:v>1706192.21827068</c:v>
                </c:pt>
                <c:pt idx="614">
                  <c:v>1705931.57047793</c:v>
                </c:pt>
                <c:pt idx="615">
                  <c:v>1705900.55601246</c:v>
                </c:pt>
                <c:pt idx="616">
                  <c:v>1705994.74253812</c:v>
                </c:pt>
                <c:pt idx="617">
                  <c:v>1705847.21555073</c:v>
                </c:pt>
                <c:pt idx="618">
                  <c:v>1705888.59075255</c:v>
                </c:pt>
                <c:pt idx="619">
                  <c:v>1705946.40399714</c:v>
                </c:pt>
                <c:pt idx="620">
                  <c:v>1705892.4206674</c:v>
                </c:pt>
                <c:pt idx="621">
                  <c:v>1705922.8759212</c:v>
                </c:pt>
                <c:pt idx="622">
                  <c:v>1705950.64326265</c:v>
                </c:pt>
                <c:pt idx="623">
                  <c:v>1706007.38896542</c:v>
                </c:pt>
                <c:pt idx="624">
                  <c:v>1706061.81572009</c:v>
                </c:pt>
                <c:pt idx="625">
                  <c:v>1706025.80811238</c:v>
                </c:pt>
                <c:pt idx="626">
                  <c:v>1705966.07741022</c:v>
                </c:pt>
                <c:pt idx="627">
                  <c:v>1705939.13183637</c:v>
                </c:pt>
                <c:pt idx="628">
                  <c:v>1705894.08051623</c:v>
                </c:pt>
                <c:pt idx="629">
                  <c:v>1705896.71281865</c:v>
                </c:pt>
                <c:pt idx="630">
                  <c:v>1705968.46592683</c:v>
                </c:pt>
                <c:pt idx="631">
                  <c:v>1705883.72185929</c:v>
                </c:pt>
                <c:pt idx="632">
                  <c:v>1705829.79152079</c:v>
                </c:pt>
                <c:pt idx="633">
                  <c:v>1705879.62384736</c:v>
                </c:pt>
                <c:pt idx="634">
                  <c:v>1705883.16862988</c:v>
                </c:pt>
                <c:pt idx="635">
                  <c:v>1705849.42103597</c:v>
                </c:pt>
                <c:pt idx="636">
                  <c:v>1705888.30578662</c:v>
                </c:pt>
                <c:pt idx="637">
                  <c:v>1705885.29679837</c:v>
                </c:pt>
                <c:pt idx="638">
                  <c:v>1705896.68133197</c:v>
                </c:pt>
                <c:pt idx="639">
                  <c:v>1705846.52381412</c:v>
                </c:pt>
                <c:pt idx="640">
                  <c:v>1705832.12615297</c:v>
                </c:pt>
                <c:pt idx="641">
                  <c:v>1705871.61581048</c:v>
                </c:pt>
                <c:pt idx="642">
                  <c:v>1705824.4068961</c:v>
                </c:pt>
                <c:pt idx="643">
                  <c:v>1705800.99059698</c:v>
                </c:pt>
                <c:pt idx="644">
                  <c:v>1705863.20720551</c:v>
                </c:pt>
                <c:pt idx="645">
                  <c:v>1705849.15036878</c:v>
                </c:pt>
                <c:pt idx="646">
                  <c:v>1705783.74388664</c:v>
                </c:pt>
                <c:pt idx="647">
                  <c:v>1705857.13275862</c:v>
                </c:pt>
                <c:pt idx="648">
                  <c:v>1705913.90414819</c:v>
                </c:pt>
                <c:pt idx="649">
                  <c:v>1705821.87011592</c:v>
                </c:pt>
                <c:pt idx="650">
                  <c:v>1705848.84874455</c:v>
                </c:pt>
                <c:pt idx="651">
                  <c:v>1705903.3112417</c:v>
                </c:pt>
                <c:pt idx="652">
                  <c:v>1705856.11907549</c:v>
                </c:pt>
                <c:pt idx="653">
                  <c:v>1705883.79740976</c:v>
                </c:pt>
                <c:pt idx="654">
                  <c:v>1705998.63466032</c:v>
                </c:pt>
                <c:pt idx="655">
                  <c:v>1705859.43344074</c:v>
                </c:pt>
                <c:pt idx="656">
                  <c:v>1705897.98103382</c:v>
                </c:pt>
                <c:pt idx="657">
                  <c:v>1705913.7875381</c:v>
                </c:pt>
                <c:pt idx="658">
                  <c:v>1705933.2889261</c:v>
                </c:pt>
                <c:pt idx="659">
                  <c:v>1705899.85301651</c:v>
                </c:pt>
                <c:pt idx="660">
                  <c:v>1706056.21337379</c:v>
                </c:pt>
                <c:pt idx="661">
                  <c:v>1705927.77100983</c:v>
                </c:pt>
                <c:pt idx="662">
                  <c:v>1705920.75477539</c:v>
                </c:pt>
                <c:pt idx="663">
                  <c:v>1705929.95479737</c:v>
                </c:pt>
                <c:pt idx="664">
                  <c:v>1705889.27923502</c:v>
                </c:pt>
                <c:pt idx="665">
                  <c:v>1705878.76713118</c:v>
                </c:pt>
                <c:pt idx="666">
                  <c:v>1705852.73283885</c:v>
                </c:pt>
                <c:pt idx="667">
                  <c:v>1705885.23258616</c:v>
                </c:pt>
                <c:pt idx="668">
                  <c:v>1705830.80995486</c:v>
                </c:pt>
                <c:pt idx="669">
                  <c:v>1705923.56634093</c:v>
                </c:pt>
                <c:pt idx="670">
                  <c:v>1705928.05566613</c:v>
                </c:pt>
                <c:pt idx="671">
                  <c:v>1705921.12536888</c:v>
                </c:pt>
                <c:pt idx="672">
                  <c:v>1705962.35775257</c:v>
                </c:pt>
                <c:pt idx="673">
                  <c:v>1705895.87762865</c:v>
                </c:pt>
                <c:pt idx="674">
                  <c:v>1705965.21619806</c:v>
                </c:pt>
                <c:pt idx="675">
                  <c:v>1705938.73706156</c:v>
                </c:pt>
                <c:pt idx="676">
                  <c:v>1705907.9773581</c:v>
                </c:pt>
                <c:pt idx="677">
                  <c:v>1705904.30865323</c:v>
                </c:pt>
                <c:pt idx="678">
                  <c:v>1705890.41061346</c:v>
                </c:pt>
                <c:pt idx="679">
                  <c:v>1705888.10615877</c:v>
                </c:pt>
                <c:pt idx="680">
                  <c:v>1705854.17641068</c:v>
                </c:pt>
                <c:pt idx="681">
                  <c:v>1705935.87360871</c:v>
                </c:pt>
                <c:pt idx="682">
                  <c:v>1705866.064682</c:v>
                </c:pt>
                <c:pt idx="683">
                  <c:v>1705924.22514199</c:v>
                </c:pt>
                <c:pt idx="684">
                  <c:v>1705927.27410846</c:v>
                </c:pt>
                <c:pt idx="685">
                  <c:v>1705946.95088211</c:v>
                </c:pt>
                <c:pt idx="686">
                  <c:v>1705909.27201935</c:v>
                </c:pt>
                <c:pt idx="687">
                  <c:v>1705935.55668066</c:v>
                </c:pt>
                <c:pt idx="688">
                  <c:v>1705926.1195622</c:v>
                </c:pt>
                <c:pt idx="689">
                  <c:v>1705943.86223408</c:v>
                </c:pt>
                <c:pt idx="690">
                  <c:v>1705912.21859382</c:v>
                </c:pt>
                <c:pt idx="691">
                  <c:v>1705949.9537933</c:v>
                </c:pt>
                <c:pt idx="692">
                  <c:v>1705934.55023016</c:v>
                </c:pt>
                <c:pt idx="693">
                  <c:v>1705887.55933397</c:v>
                </c:pt>
                <c:pt idx="694">
                  <c:v>1705902.86443512</c:v>
                </c:pt>
                <c:pt idx="695">
                  <c:v>1705955.01687472</c:v>
                </c:pt>
                <c:pt idx="696">
                  <c:v>1705955.58199686</c:v>
                </c:pt>
                <c:pt idx="697">
                  <c:v>1705950.88921901</c:v>
                </c:pt>
                <c:pt idx="698">
                  <c:v>1705970.47887826</c:v>
                </c:pt>
                <c:pt idx="699">
                  <c:v>1705958.86829678</c:v>
                </c:pt>
                <c:pt idx="700">
                  <c:v>1705975.88067531</c:v>
                </c:pt>
                <c:pt idx="701">
                  <c:v>1705967.26531473</c:v>
                </c:pt>
                <c:pt idx="702">
                  <c:v>1705979.20006874</c:v>
                </c:pt>
                <c:pt idx="703">
                  <c:v>1705961.82552058</c:v>
                </c:pt>
                <c:pt idx="704">
                  <c:v>1705980.11624533</c:v>
                </c:pt>
                <c:pt idx="705">
                  <c:v>1705976.07734445</c:v>
                </c:pt>
                <c:pt idx="706">
                  <c:v>1705963.7454402</c:v>
                </c:pt>
                <c:pt idx="707">
                  <c:v>1706039.99132984</c:v>
                </c:pt>
                <c:pt idx="708">
                  <c:v>1705998.93074641</c:v>
                </c:pt>
                <c:pt idx="709">
                  <c:v>1705930.16846453</c:v>
                </c:pt>
                <c:pt idx="710">
                  <c:v>1705994.02534917</c:v>
                </c:pt>
                <c:pt idx="711">
                  <c:v>1705974.40941858</c:v>
                </c:pt>
                <c:pt idx="712">
                  <c:v>1705974.26716389</c:v>
                </c:pt>
                <c:pt idx="713">
                  <c:v>1706001.49306218</c:v>
                </c:pt>
                <c:pt idx="714">
                  <c:v>1705983.23407021</c:v>
                </c:pt>
                <c:pt idx="715">
                  <c:v>1706018.12358567</c:v>
                </c:pt>
                <c:pt idx="716">
                  <c:v>1706014.17187039</c:v>
                </c:pt>
                <c:pt idx="717">
                  <c:v>1705981.06034266</c:v>
                </c:pt>
                <c:pt idx="718">
                  <c:v>1706012.42680457</c:v>
                </c:pt>
                <c:pt idx="719">
                  <c:v>1705984.40556166</c:v>
                </c:pt>
                <c:pt idx="720">
                  <c:v>1705980.05193577</c:v>
                </c:pt>
                <c:pt idx="721">
                  <c:v>1706040.01052205</c:v>
                </c:pt>
                <c:pt idx="722">
                  <c:v>1706021.83682344</c:v>
                </c:pt>
                <c:pt idx="723">
                  <c:v>1705986.42452186</c:v>
                </c:pt>
                <c:pt idx="724">
                  <c:v>1705992.89981568</c:v>
                </c:pt>
                <c:pt idx="725">
                  <c:v>1705980.94176872</c:v>
                </c:pt>
                <c:pt idx="726">
                  <c:v>1705975.55761487</c:v>
                </c:pt>
                <c:pt idx="727">
                  <c:v>1705962.75567326</c:v>
                </c:pt>
                <c:pt idx="728">
                  <c:v>1705996.12667933</c:v>
                </c:pt>
                <c:pt idx="729">
                  <c:v>1706003.10804279</c:v>
                </c:pt>
                <c:pt idx="730">
                  <c:v>1705995.96802331</c:v>
                </c:pt>
                <c:pt idx="731">
                  <c:v>1705966.61558662</c:v>
                </c:pt>
                <c:pt idx="732">
                  <c:v>1705982.07320265</c:v>
                </c:pt>
                <c:pt idx="733">
                  <c:v>1706023.13073621</c:v>
                </c:pt>
                <c:pt idx="734">
                  <c:v>1706018.89051488</c:v>
                </c:pt>
                <c:pt idx="735">
                  <c:v>1705999.02811297</c:v>
                </c:pt>
                <c:pt idx="736">
                  <c:v>1706013.47809001</c:v>
                </c:pt>
                <c:pt idx="737">
                  <c:v>1706080.08680115</c:v>
                </c:pt>
                <c:pt idx="738">
                  <c:v>1706023.94708047</c:v>
                </c:pt>
                <c:pt idx="739">
                  <c:v>1706024.38475647</c:v>
                </c:pt>
                <c:pt idx="740">
                  <c:v>1706004.46673414</c:v>
                </c:pt>
                <c:pt idx="741">
                  <c:v>1706032.11616708</c:v>
                </c:pt>
                <c:pt idx="742">
                  <c:v>1706027.50093626</c:v>
                </c:pt>
                <c:pt idx="743">
                  <c:v>1705996.3394464</c:v>
                </c:pt>
                <c:pt idx="744">
                  <c:v>1706042.71831854</c:v>
                </c:pt>
                <c:pt idx="745">
                  <c:v>1706010.92793192</c:v>
                </c:pt>
                <c:pt idx="746">
                  <c:v>1706032.75796655</c:v>
                </c:pt>
                <c:pt idx="747">
                  <c:v>1706090.35560848</c:v>
                </c:pt>
                <c:pt idx="748">
                  <c:v>1706020.80469301</c:v>
                </c:pt>
                <c:pt idx="749">
                  <c:v>1706023.87334809</c:v>
                </c:pt>
                <c:pt idx="750">
                  <c:v>1706035.65093515</c:v>
                </c:pt>
                <c:pt idx="751">
                  <c:v>1706028.76865379</c:v>
                </c:pt>
                <c:pt idx="752">
                  <c:v>1706021.32348114</c:v>
                </c:pt>
                <c:pt idx="753">
                  <c:v>1706058.95236388</c:v>
                </c:pt>
                <c:pt idx="754">
                  <c:v>1706014.43309796</c:v>
                </c:pt>
                <c:pt idx="755">
                  <c:v>1706034.21636342</c:v>
                </c:pt>
                <c:pt idx="756">
                  <c:v>1706034.64240554</c:v>
                </c:pt>
                <c:pt idx="757">
                  <c:v>1706015.34191692</c:v>
                </c:pt>
                <c:pt idx="758">
                  <c:v>1706006.92597264</c:v>
                </c:pt>
                <c:pt idx="759">
                  <c:v>1706069.85498337</c:v>
                </c:pt>
                <c:pt idx="760">
                  <c:v>1706042.27483218</c:v>
                </c:pt>
                <c:pt idx="761">
                  <c:v>1706041.1499499</c:v>
                </c:pt>
                <c:pt idx="762">
                  <c:v>1706036.25942189</c:v>
                </c:pt>
                <c:pt idx="763">
                  <c:v>1705977.77535947</c:v>
                </c:pt>
                <c:pt idx="764">
                  <c:v>1705982.25329614</c:v>
                </c:pt>
                <c:pt idx="765">
                  <c:v>1705957.6013137</c:v>
                </c:pt>
                <c:pt idx="766">
                  <c:v>1705998.92764497</c:v>
                </c:pt>
                <c:pt idx="767">
                  <c:v>1706005.52136134</c:v>
                </c:pt>
                <c:pt idx="768">
                  <c:v>1705976.32951243</c:v>
                </c:pt>
                <c:pt idx="769">
                  <c:v>1705947.82483937</c:v>
                </c:pt>
                <c:pt idx="770">
                  <c:v>1705993.15487386</c:v>
                </c:pt>
                <c:pt idx="771">
                  <c:v>1705952.67022898</c:v>
                </c:pt>
                <c:pt idx="772">
                  <c:v>1705944.52991207</c:v>
                </c:pt>
                <c:pt idx="773">
                  <c:v>1705913.34870711</c:v>
                </c:pt>
                <c:pt idx="774">
                  <c:v>1705945.10163865</c:v>
                </c:pt>
                <c:pt idx="775">
                  <c:v>1705894.13492226</c:v>
                </c:pt>
                <c:pt idx="776">
                  <c:v>1705957.88882222</c:v>
                </c:pt>
                <c:pt idx="777">
                  <c:v>1705924.83271721</c:v>
                </c:pt>
                <c:pt idx="778">
                  <c:v>1705948.47141867</c:v>
                </c:pt>
                <c:pt idx="779">
                  <c:v>1705990.73342524</c:v>
                </c:pt>
                <c:pt idx="780">
                  <c:v>1705947.41202575</c:v>
                </c:pt>
                <c:pt idx="781">
                  <c:v>1706012.47278634</c:v>
                </c:pt>
                <c:pt idx="782">
                  <c:v>1705961.01250562</c:v>
                </c:pt>
                <c:pt idx="783">
                  <c:v>1705947.70479255</c:v>
                </c:pt>
                <c:pt idx="784">
                  <c:v>1705950.4132919</c:v>
                </c:pt>
                <c:pt idx="785">
                  <c:v>1705960.77165402</c:v>
                </c:pt>
                <c:pt idx="786">
                  <c:v>1705971.06406271</c:v>
                </c:pt>
                <c:pt idx="787">
                  <c:v>1705956.60658003</c:v>
                </c:pt>
                <c:pt idx="788">
                  <c:v>1705958.11615043</c:v>
                </c:pt>
                <c:pt idx="789">
                  <c:v>1705947.44793041</c:v>
                </c:pt>
                <c:pt idx="790">
                  <c:v>1705940.9089754</c:v>
                </c:pt>
                <c:pt idx="791">
                  <c:v>1705943.92366616</c:v>
                </c:pt>
                <c:pt idx="792">
                  <c:v>1705967.41149095</c:v>
                </c:pt>
                <c:pt idx="793">
                  <c:v>1705950.85927981</c:v>
                </c:pt>
                <c:pt idx="794">
                  <c:v>1705972.01421955</c:v>
                </c:pt>
                <c:pt idx="795">
                  <c:v>1705950.00246408</c:v>
                </c:pt>
                <c:pt idx="796">
                  <c:v>1705973.03814108</c:v>
                </c:pt>
                <c:pt idx="797">
                  <c:v>1705952.70309375</c:v>
                </c:pt>
                <c:pt idx="798">
                  <c:v>1705966.55597955</c:v>
                </c:pt>
                <c:pt idx="799">
                  <c:v>1705969.56114754</c:v>
                </c:pt>
                <c:pt idx="800">
                  <c:v>1705949.45825734</c:v>
                </c:pt>
                <c:pt idx="801">
                  <c:v>1705956.06281029</c:v>
                </c:pt>
                <c:pt idx="802">
                  <c:v>1705978.16061096</c:v>
                </c:pt>
                <c:pt idx="803">
                  <c:v>1705984.11635925</c:v>
                </c:pt>
                <c:pt idx="804">
                  <c:v>1706006.76505106</c:v>
                </c:pt>
                <c:pt idx="805">
                  <c:v>1706008.34457396</c:v>
                </c:pt>
                <c:pt idx="806">
                  <c:v>1706005.77703769</c:v>
                </c:pt>
                <c:pt idx="807">
                  <c:v>1706008.78916879</c:v>
                </c:pt>
                <c:pt idx="808">
                  <c:v>1706003.35053685</c:v>
                </c:pt>
                <c:pt idx="809">
                  <c:v>1705999.33059616</c:v>
                </c:pt>
                <c:pt idx="810">
                  <c:v>1706005.53530592</c:v>
                </c:pt>
                <c:pt idx="811">
                  <c:v>1706000.62199102</c:v>
                </c:pt>
                <c:pt idx="812">
                  <c:v>1706027.07209512</c:v>
                </c:pt>
                <c:pt idx="813">
                  <c:v>1705989.72666945</c:v>
                </c:pt>
                <c:pt idx="814">
                  <c:v>1705992.57531976</c:v>
                </c:pt>
                <c:pt idx="815">
                  <c:v>1705999.12276413</c:v>
                </c:pt>
                <c:pt idx="816">
                  <c:v>1706012.70163918</c:v>
                </c:pt>
                <c:pt idx="817">
                  <c:v>1706014.50540889</c:v>
                </c:pt>
                <c:pt idx="818">
                  <c:v>1706047.1492734</c:v>
                </c:pt>
                <c:pt idx="819">
                  <c:v>1706009.4725192</c:v>
                </c:pt>
                <c:pt idx="820">
                  <c:v>1705997.82990436</c:v>
                </c:pt>
                <c:pt idx="821">
                  <c:v>1706004.76432317</c:v>
                </c:pt>
                <c:pt idx="822">
                  <c:v>1705998.19172314</c:v>
                </c:pt>
                <c:pt idx="823">
                  <c:v>1706004.85013726</c:v>
                </c:pt>
                <c:pt idx="824">
                  <c:v>1706019.01592832</c:v>
                </c:pt>
                <c:pt idx="825">
                  <c:v>1706014.32657319</c:v>
                </c:pt>
                <c:pt idx="826">
                  <c:v>1705992.03381024</c:v>
                </c:pt>
                <c:pt idx="827">
                  <c:v>1706002.42406283</c:v>
                </c:pt>
                <c:pt idx="828">
                  <c:v>1706001.58610082</c:v>
                </c:pt>
                <c:pt idx="829">
                  <c:v>1705994.64018974</c:v>
                </c:pt>
                <c:pt idx="830">
                  <c:v>1706016.17272711</c:v>
                </c:pt>
                <c:pt idx="831">
                  <c:v>1705996.77653696</c:v>
                </c:pt>
                <c:pt idx="832">
                  <c:v>1705977.91540169</c:v>
                </c:pt>
                <c:pt idx="833">
                  <c:v>1706001.63992554</c:v>
                </c:pt>
                <c:pt idx="834">
                  <c:v>1706010.04754617</c:v>
                </c:pt>
                <c:pt idx="835">
                  <c:v>1706006.50899223</c:v>
                </c:pt>
                <c:pt idx="836">
                  <c:v>1705994.22649908</c:v>
                </c:pt>
                <c:pt idx="837">
                  <c:v>1706006.8225441</c:v>
                </c:pt>
                <c:pt idx="838">
                  <c:v>1706003.01740793</c:v>
                </c:pt>
                <c:pt idx="839">
                  <c:v>1706022.77404092</c:v>
                </c:pt>
                <c:pt idx="840">
                  <c:v>1706015.36601083</c:v>
                </c:pt>
                <c:pt idx="841">
                  <c:v>1706026.69578673</c:v>
                </c:pt>
                <c:pt idx="842">
                  <c:v>1706022.75060661</c:v>
                </c:pt>
                <c:pt idx="843">
                  <c:v>1706013.00583039</c:v>
                </c:pt>
                <c:pt idx="844">
                  <c:v>1706023.7986991</c:v>
                </c:pt>
                <c:pt idx="845">
                  <c:v>1706015.64748958</c:v>
                </c:pt>
                <c:pt idx="846">
                  <c:v>1706015.6769534</c:v>
                </c:pt>
                <c:pt idx="847">
                  <c:v>1706033.6976631</c:v>
                </c:pt>
                <c:pt idx="848">
                  <c:v>1706036.13529319</c:v>
                </c:pt>
                <c:pt idx="849">
                  <c:v>1706038.06949326</c:v>
                </c:pt>
                <c:pt idx="850">
                  <c:v>1706032.20069266</c:v>
                </c:pt>
                <c:pt idx="851">
                  <c:v>1706039.5296289</c:v>
                </c:pt>
                <c:pt idx="852">
                  <c:v>1706034.12135933</c:v>
                </c:pt>
                <c:pt idx="853">
                  <c:v>1706030.16872547</c:v>
                </c:pt>
                <c:pt idx="854">
                  <c:v>1706036.42295411</c:v>
                </c:pt>
                <c:pt idx="855">
                  <c:v>1706045.0658488</c:v>
                </c:pt>
                <c:pt idx="856">
                  <c:v>1706029.95566487</c:v>
                </c:pt>
                <c:pt idx="857">
                  <c:v>1706026.75823992</c:v>
                </c:pt>
                <c:pt idx="858">
                  <c:v>1706024.03500783</c:v>
                </c:pt>
                <c:pt idx="859">
                  <c:v>1706027.76248434</c:v>
                </c:pt>
                <c:pt idx="860">
                  <c:v>1706029.19696475</c:v>
                </c:pt>
                <c:pt idx="861">
                  <c:v>1706023.35245674</c:v>
                </c:pt>
                <c:pt idx="862">
                  <c:v>1706021.12840937</c:v>
                </c:pt>
                <c:pt idx="863">
                  <c:v>1706020.14718804</c:v>
                </c:pt>
                <c:pt idx="864">
                  <c:v>1706017.46293277</c:v>
                </c:pt>
                <c:pt idx="865">
                  <c:v>1706028.173415</c:v>
                </c:pt>
                <c:pt idx="866">
                  <c:v>1706021.68769283</c:v>
                </c:pt>
                <c:pt idx="867">
                  <c:v>1706031.07249104</c:v>
                </c:pt>
                <c:pt idx="868">
                  <c:v>1706017.12642878</c:v>
                </c:pt>
                <c:pt idx="869">
                  <c:v>1706021.47210366</c:v>
                </c:pt>
                <c:pt idx="870">
                  <c:v>1706008.40657018</c:v>
                </c:pt>
                <c:pt idx="871">
                  <c:v>1706022.88302359</c:v>
                </c:pt>
                <c:pt idx="872">
                  <c:v>1706013.41451487</c:v>
                </c:pt>
                <c:pt idx="873">
                  <c:v>1706022.65623263</c:v>
                </c:pt>
                <c:pt idx="874">
                  <c:v>1706026.23207773</c:v>
                </c:pt>
                <c:pt idx="875">
                  <c:v>1706025.82370194</c:v>
                </c:pt>
                <c:pt idx="876">
                  <c:v>1706023.90891555</c:v>
                </c:pt>
                <c:pt idx="877">
                  <c:v>1706012.1907445</c:v>
                </c:pt>
                <c:pt idx="878">
                  <c:v>1706018.69886649</c:v>
                </c:pt>
                <c:pt idx="879">
                  <c:v>1706031.93160294</c:v>
                </c:pt>
                <c:pt idx="880">
                  <c:v>1706024.22547943</c:v>
                </c:pt>
                <c:pt idx="881">
                  <c:v>1706017.19104673</c:v>
                </c:pt>
                <c:pt idx="882">
                  <c:v>1706021.24163558</c:v>
                </c:pt>
                <c:pt idx="883">
                  <c:v>1706018.33492971</c:v>
                </c:pt>
                <c:pt idx="884">
                  <c:v>1706016.10656858</c:v>
                </c:pt>
                <c:pt idx="885">
                  <c:v>1706026.06895243</c:v>
                </c:pt>
                <c:pt idx="886">
                  <c:v>1706016.88575584</c:v>
                </c:pt>
                <c:pt idx="887">
                  <c:v>1706017.52615301</c:v>
                </c:pt>
                <c:pt idx="888">
                  <c:v>1706019.98734903</c:v>
                </c:pt>
                <c:pt idx="889">
                  <c:v>1706022.54008455</c:v>
                </c:pt>
                <c:pt idx="890">
                  <c:v>1706022.50116625</c:v>
                </c:pt>
                <c:pt idx="891">
                  <c:v>1706026.35745804</c:v>
                </c:pt>
                <c:pt idx="892">
                  <c:v>1706026.36772571</c:v>
                </c:pt>
                <c:pt idx="893">
                  <c:v>1706020.13472912</c:v>
                </c:pt>
                <c:pt idx="894">
                  <c:v>1706027.24277517</c:v>
                </c:pt>
                <c:pt idx="895">
                  <c:v>1706043.36378735</c:v>
                </c:pt>
                <c:pt idx="896">
                  <c:v>1706029.76783915</c:v>
                </c:pt>
                <c:pt idx="897">
                  <c:v>1706016.7822469</c:v>
                </c:pt>
                <c:pt idx="898">
                  <c:v>1706016.8285424</c:v>
                </c:pt>
                <c:pt idx="899">
                  <c:v>1706026.76438059</c:v>
                </c:pt>
                <c:pt idx="900">
                  <c:v>1706014.05308112</c:v>
                </c:pt>
                <c:pt idx="901">
                  <c:v>1706019.30979332</c:v>
                </c:pt>
                <c:pt idx="902">
                  <c:v>1706011.56639182</c:v>
                </c:pt>
                <c:pt idx="903">
                  <c:v>1706012.89589973</c:v>
                </c:pt>
                <c:pt idx="904">
                  <c:v>1706011.2031056</c:v>
                </c:pt>
                <c:pt idx="905">
                  <c:v>1706013.74682461</c:v>
                </c:pt>
                <c:pt idx="906">
                  <c:v>1706010.90755534</c:v>
                </c:pt>
                <c:pt idx="907">
                  <c:v>1705999.90012966</c:v>
                </c:pt>
                <c:pt idx="908">
                  <c:v>1706009.99796861</c:v>
                </c:pt>
                <c:pt idx="909">
                  <c:v>1706006.11987445</c:v>
                </c:pt>
                <c:pt idx="910">
                  <c:v>1706007.51652016</c:v>
                </c:pt>
                <c:pt idx="911">
                  <c:v>1706014.91861745</c:v>
                </c:pt>
                <c:pt idx="912">
                  <c:v>1706011.35141772</c:v>
                </c:pt>
                <c:pt idx="913">
                  <c:v>1706017.64179061</c:v>
                </c:pt>
                <c:pt idx="914">
                  <c:v>1706022.01581836</c:v>
                </c:pt>
                <c:pt idx="915">
                  <c:v>1706020.55872498</c:v>
                </c:pt>
                <c:pt idx="916">
                  <c:v>1706015.45182296</c:v>
                </c:pt>
                <c:pt idx="917">
                  <c:v>1706014.56136266</c:v>
                </c:pt>
                <c:pt idx="918">
                  <c:v>1706006.65208803</c:v>
                </c:pt>
                <c:pt idx="919">
                  <c:v>1706021.99573678</c:v>
                </c:pt>
                <c:pt idx="920">
                  <c:v>1706012.39703961</c:v>
                </c:pt>
                <c:pt idx="921">
                  <c:v>1706011.57213992</c:v>
                </c:pt>
                <c:pt idx="922">
                  <c:v>1706011.92828547</c:v>
                </c:pt>
                <c:pt idx="923">
                  <c:v>1706020.41224867</c:v>
                </c:pt>
                <c:pt idx="924">
                  <c:v>1706016.6733174</c:v>
                </c:pt>
                <c:pt idx="925">
                  <c:v>1706019.36298811</c:v>
                </c:pt>
                <c:pt idx="926">
                  <c:v>1706014.24319256</c:v>
                </c:pt>
                <c:pt idx="927">
                  <c:v>1706002.52081195</c:v>
                </c:pt>
                <c:pt idx="928">
                  <c:v>1706013.62967157</c:v>
                </c:pt>
                <c:pt idx="929">
                  <c:v>1706003.8438021</c:v>
                </c:pt>
                <c:pt idx="930">
                  <c:v>1706015.22693749</c:v>
                </c:pt>
                <c:pt idx="931">
                  <c:v>1706013.81449426</c:v>
                </c:pt>
                <c:pt idx="932">
                  <c:v>1706014.00471861</c:v>
                </c:pt>
                <c:pt idx="933">
                  <c:v>1706009.29777966</c:v>
                </c:pt>
                <c:pt idx="934">
                  <c:v>1706015.72899171</c:v>
                </c:pt>
                <c:pt idx="935">
                  <c:v>1706017.54372676</c:v>
                </c:pt>
                <c:pt idx="936">
                  <c:v>1706017.68235408</c:v>
                </c:pt>
                <c:pt idx="937">
                  <c:v>1706019.5889042</c:v>
                </c:pt>
                <c:pt idx="938">
                  <c:v>1706013.97800617</c:v>
                </c:pt>
                <c:pt idx="939">
                  <c:v>1706013.7737845</c:v>
                </c:pt>
                <c:pt idx="940">
                  <c:v>1706012.00408783</c:v>
                </c:pt>
                <c:pt idx="941">
                  <c:v>1706012.27958618</c:v>
                </c:pt>
                <c:pt idx="942">
                  <c:v>1706016.80394246</c:v>
                </c:pt>
                <c:pt idx="943">
                  <c:v>1706013.12482011</c:v>
                </c:pt>
                <c:pt idx="944">
                  <c:v>1706014.9748802</c:v>
                </c:pt>
                <c:pt idx="945">
                  <c:v>1706017.28890774</c:v>
                </c:pt>
                <c:pt idx="946">
                  <c:v>1706017.99008655</c:v>
                </c:pt>
                <c:pt idx="947">
                  <c:v>1706017.18561805</c:v>
                </c:pt>
                <c:pt idx="948">
                  <c:v>1706015.16613432</c:v>
                </c:pt>
                <c:pt idx="949">
                  <c:v>1706014.58498555</c:v>
                </c:pt>
                <c:pt idx="950">
                  <c:v>1706020.07756838</c:v>
                </c:pt>
                <c:pt idx="951">
                  <c:v>1706028.28706335</c:v>
                </c:pt>
                <c:pt idx="952">
                  <c:v>1706030.12994944</c:v>
                </c:pt>
                <c:pt idx="953">
                  <c:v>1706023.96433646</c:v>
                </c:pt>
                <c:pt idx="954">
                  <c:v>1706024.67164273</c:v>
                </c:pt>
                <c:pt idx="955">
                  <c:v>1706027.31398016</c:v>
                </c:pt>
                <c:pt idx="956">
                  <c:v>1706023.67564424</c:v>
                </c:pt>
                <c:pt idx="957">
                  <c:v>1706026.95371695</c:v>
                </c:pt>
                <c:pt idx="958">
                  <c:v>1706025.74893314</c:v>
                </c:pt>
                <c:pt idx="959">
                  <c:v>1706029.72628727</c:v>
                </c:pt>
                <c:pt idx="960">
                  <c:v>1706027.15210745</c:v>
                </c:pt>
                <c:pt idx="961">
                  <c:v>1706019.60461089</c:v>
                </c:pt>
                <c:pt idx="962">
                  <c:v>1706024.23815112</c:v>
                </c:pt>
                <c:pt idx="963">
                  <c:v>1706024.22768934</c:v>
                </c:pt>
                <c:pt idx="964">
                  <c:v>1706023.10128507</c:v>
                </c:pt>
                <c:pt idx="965">
                  <c:v>1706026.5488319</c:v>
                </c:pt>
                <c:pt idx="966">
                  <c:v>1706025.5177754</c:v>
                </c:pt>
                <c:pt idx="967">
                  <c:v>1706031.52881722</c:v>
                </c:pt>
                <c:pt idx="968">
                  <c:v>1706024.01504536</c:v>
                </c:pt>
                <c:pt idx="969">
                  <c:v>1706027.52113367</c:v>
                </c:pt>
                <c:pt idx="970">
                  <c:v>1706028.08529798</c:v>
                </c:pt>
                <c:pt idx="971">
                  <c:v>1706025.63218762</c:v>
                </c:pt>
                <c:pt idx="972">
                  <c:v>1706026.08529866</c:v>
                </c:pt>
                <c:pt idx="973">
                  <c:v>1706022.38734695</c:v>
                </c:pt>
                <c:pt idx="974">
                  <c:v>1706022.69716127</c:v>
                </c:pt>
                <c:pt idx="975">
                  <c:v>1706021.37086515</c:v>
                </c:pt>
                <c:pt idx="976">
                  <c:v>1706024.42044516</c:v>
                </c:pt>
                <c:pt idx="977">
                  <c:v>1706017.26995981</c:v>
                </c:pt>
                <c:pt idx="978">
                  <c:v>1706026.52252481</c:v>
                </c:pt>
                <c:pt idx="979">
                  <c:v>1706024.63470786</c:v>
                </c:pt>
                <c:pt idx="980">
                  <c:v>1706020.49845217</c:v>
                </c:pt>
                <c:pt idx="981">
                  <c:v>1706025.4782381</c:v>
                </c:pt>
                <c:pt idx="982">
                  <c:v>1706024.47701031</c:v>
                </c:pt>
                <c:pt idx="983">
                  <c:v>1706026.84443118</c:v>
                </c:pt>
                <c:pt idx="984">
                  <c:v>1706026.91767562</c:v>
                </c:pt>
                <c:pt idx="985">
                  <c:v>1706018.80341044</c:v>
                </c:pt>
                <c:pt idx="986">
                  <c:v>1706017.19394178</c:v>
                </c:pt>
                <c:pt idx="987">
                  <c:v>1706022.32074416</c:v>
                </c:pt>
                <c:pt idx="988">
                  <c:v>1706024.24845528</c:v>
                </c:pt>
                <c:pt idx="989">
                  <c:v>1706022.51758158</c:v>
                </c:pt>
                <c:pt idx="990">
                  <c:v>1706022.09631241</c:v>
                </c:pt>
                <c:pt idx="991">
                  <c:v>1706025.06155333</c:v>
                </c:pt>
                <c:pt idx="992">
                  <c:v>1706019.29640603</c:v>
                </c:pt>
                <c:pt idx="993">
                  <c:v>1706025.62313594</c:v>
                </c:pt>
                <c:pt idx="994">
                  <c:v>1706023.84059959</c:v>
                </c:pt>
                <c:pt idx="995">
                  <c:v>1706025.0255606</c:v>
                </c:pt>
                <c:pt idx="996">
                  <c:v>1706026.16818941</c:v>
                </c:pt>
                <c:pt idx="997">
                  <c:v>1706023.77502485</c:v>
                </c:pt>
                <c:pt idx="998">
                  <c:v>1706025.60061454</c:v>
                </c:pt>
                <c:pt idx="999">
                  <c:v>1706023.65822762</c:v>
                </c:pt>
                <c:pt idx="1000">
                  <c:v>1706027.51733441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4730823.52929358</c:v>
                </c:pt>
                <c:pt idx="30">
                  <c:v>4657545.38914534</c:v>
                </c:pt>
                <c:pt idx="31">
                  <c:v>4634425.72168965</c:v>
                </c:pt>
                <c:pt idx="32">
                  <c:v>4635550.98371758</c:v>
                </c:pt>
                <c:pt idx="33">
                  <c:v>4589799.84624606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4386182.57809126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4119108.64686523</c:v>
                </c:pt>
                <c:pt idx="53">
                  <c:v>4067642.09014407</c:v>
                </c:pt>
                <c:pt idx="54">
                  <c:v>4053518.95843616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3798120.54540215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3751253.31535582</c:v>
                </c:pt>
                <c:pt idx="66">
                  <c:v>3752891.23781201</c:v>
                </c:pt>
                <c:pt idx="67">
                  <c:v>3727351.22540765</c:v>
                </c:pt>
                <c:pt idx="68">
                  <c:v>3719134.71822075</c:v>
                </c:pt>
                <c:pt idx="69">
                  <c:v>3720806.34674574</c:v>
                </c:pt>
                <c:pt idx="70">
                  <c:v>3696497.81441479</c:v>
                </c:pt>
                <c:pt idx="71">
                  <c:v>3698152.54608981</c:v>
                </c:pt>
                <c:pt idx="72">
                  <c:v>3672591.72562015</c:v>
                </c:pt>
                <c:pt idx="73">
                  <c:v>3649179.66157159</c:v>
                </c:pt>
                <c:pt idx="74">
                  <c:v>3641667.30543531</c:v>
                </c:pt>
                <c:pt idx="75">
                  <c:v>3643122.14451857</c:v>
                </c:pt>
                <c:pt idx="76">
                  <c:v>3619904.68464658</c:v>
                </c:pt>
                <c:pt idx="77">
                  <c:v>3598600.03719141</c:v>
                </c:pt>
                <c:pt idx="78">
                  <c:v>3592285.17334019</c:v>
                </c:pt>
                <c:pt idx="79">
                  <c:v>3593558.54833436</c:v>
                </c:pt>
                <c:pt idx="80">
                  <c:v>3573196.73402678</c:v>
                </c:pt>
                <c:pt idx="81">
                  <c:v>3555738.71416693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3445887.80883388</c:v>
                </c:pt>
                <c:pt idx="88">
                  <c:v>3440212.99832311</c:v>
                </c:pt>
                <c:pt idx="89">
                  <c:v>3441037.27827268</c:v>
                </c:pt>
                <c:pt idx="90">
                  <c:v>3429952.40820698</c:v>
                </c:pt>
                <c:pt idx="91">
                  <c:v>3418209.6919251</c:v>
                </c:pt>
                <c:pt idx="92">
                  <c:v>3414069.40442124</c:v>
                </c:pt>
                <c:pt idx="93">
                  <c:v>3414759.10689048</c:v>
                </c:pt>
                <c:pt idx="94">
                  <c:v>3401151.43244299</c:v>
                </c:pt>
                <c:pt idx="95">
                  <c:v>3386456.28012434</c:v>
                </c:pt>
                <c:pt idx="96">
                  <c:v>3380266.91022581</c:v>
                </c:pt>
                <c:pt idx="97">
                  <c:v>3380836.57034552</c:v>
                </c:pt>
                <c:pt idx="98">
                  <c:v>3366556.66829659</c:v>
                </c:pt>
                <c:pt idx="99">
                  <c:v>3360173.02331002</c:v>
                </c:pt>
                <c:pt idx="100">
                  <c:v>3359903.08066976</c:v>
                </c:pt>
                <c:pt idx="101">
                  <c:v>3340703.69051693</c:v>
                </c:pt>
                <c:pt idx="102">
                  <c:v>3333354.2248371</c:v>
                </c:pt>
                <c:pt idx="103">
                  <c:v>3333567.37072857</c:v>
                </c:pt>
                <c:pt idx="104">
                  <c:v>3319481.52239373</c:v>
                </c:pt>
                <c:pt idx="105">
                  <c:v>3305459.62126356</c:v>
                </c:pt>
                <c:pt idx="106">
                  <c:v>3300069.31245476</c:v>
                </c:pt>
                <c:pt idx="107">
                  <c:v>3300285.46667759</c:v>
                </c:pt>
                <c:pt idx="108">
                  <c:v>3285455.4792098</c:v>
                </c:pt>
                <c:pt idx="109">
                  <c:v>3269801.3038766</c:v>
                </c:pt>
                <c:pt idx="110">
                  <c:v>3256038.64107218</c:v>
                </c:pt>
                <c:pt idx="111">
                  <c:v>3240467.68156706</c:v>
                </c:pt>
                <c:pt idx="112">
                  <c:v>3230053.31638803</c:v>
                </c:pt>
                <c:pt idx="113">
                  <c:v>3223169.58609379</c:v>
                </c:pt>
                <c:pt idx="114">
                  <c:v>3223908.46117952</c:v>
                </c:pt>
                <c:pt idx="115">
                  <c:v>3219874.70664289</c:v>
                </c:pt>
                <c:pt idx="116">
                  <c:v>3220239.02487891</c:v>
                </c:pt>
                <c:pt idx="117">
                  <c:v>3214486.56567264</c:v>
                </c:pt>
                <c:pt idx="118">
                  <c:v>3213976.08143853</c:v>
                </c:pt>
                <c:pt idx="119">
                  <c:v>3203478.02119003</c:v>
                </c:pt>
                <c:pt idx="120">
                  <c:v>3197333.38150832</c:v>
                </c:pt>
                <c:pt idx="121">
                  <c:v>3196879.22336543</c:v>
                </c:pt>
                <c:pt idx="122">
                  <c:v>3186013.78964692</c:v>
                </c:pt>
                <c:pt idx="123">
                  <c:v>3176937.66652824</c:v>
                </c:pt>
                <c:pt idx="124">
                  <c:v>3174753.19421474</c:v>
                </c:pt>
                <c:pt idx="125">
                  <c:v>3173971.90472896</c:v>
                </c:pt>
                <c:pt idx="126">
                  <c:v>3163851.66336782</c:v>
                </c:pt>
                <c:pt idx="127">
                  <c:v>3159015.64870307</c:v>
                </c:pt>
                <c:pt idx="128">
                  <c:v>3158823.87480754</c:v>
                </c:pt>
                <c:pt idx="129">
                  <c:v>3146728.11682026</c:v>
                </c:pt>
                <c:pt idx="130">
                  <c:v>3142126.70684318</c:v>
                </c:pt>
                <c:pt idx="131">
                  <c:v>3141418.41723672</c:v>
                </c:pt>
                <c:pt idx="132">
                  <c:v>3132327.31970975</c:v>
                </c:pt>
                <c:pt idx="133">
                  <c:v>3127300.50963899</c:v>
                </c:pt>
                <c:pt idx="134">
                  <c:v>3124728.48319249</c:v>
                </c:pt>
                <c:pt idx="135">
                  <c:v>3124880.5341474</c:v>
                </c:pt>
                <c:pt idx="136">
                  <c:v>3112497.40923839</c:v>
                </c:pt>
                <c:pt idx="137">
                  <c:v>3103571.35161025</c:v>
                </c:pt>
                <c:pt idx="138">
                  <c:v>3096001.83706874</c:v>
                </c:pt>
                <c:pt idx="139">
                  <c:v>3084102.09060942</c:v>
                </c:pt>
                <c:pt idx="140">
                  <c:v>3081032.53599425</c:v>
                </c:pt>
                <c:pt idx="141">
                  <c:v>3081202.3274268</c:v>
                </c:pt>
                <c:pt idx="142">
                  <c:v>3079583.91360263</c:v>
                </c:pt>
                <c:pt idx="143">
                  <c:v>3079639.18487524</c:v>
                </c:pt>
                <c:pt idx="144">
                  <c:v>3077369.14084</c:v>
                </c:pt>
                <c:pt idx="145">
                  <c:v>3077807.09564685</c:v>
                </c:pt>
                <c:pt idx="146">
                  <c:v>3069497.97612396</c:v>
                </c:pt>
                <c:pt idx="147">
                  <c:v>3066441.61916732</c:v>
                </c:pt>
                <c:pt idx="148">
                  <c:v>3066260.89458461</c:v>
                </c:pt>
                <c:pt idx="149">
                  <c:v>3059464.21207068</c:v>
                </c:pt>
                <c:pt idx="150">
                  <c:v>3051911.06433013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3041246.77543535</c:v>
                </c:pt>
                <c:pt idx="154">
                  <c:v>3037219.71942837</c:v>
                </c:pt>
                <c:pt idx="155">
                  <c:v>3037100.42113126</c:v>
                </c:pt>
                <c:pt idx="156">
                  <c:v>3028389.50845082</c:v>
                </c:pt>
                <c:pt idx="157">
                  <c:v>3025831.65074449</c:v>
                </c:pt>
                <c:pt idx="158">
                  <c:v>3025519.95908021</c:v>
                </c:pt>
                <c:pt idx="159">
                  <c:v>3022711.55559005</c:v>
                </c:pt>
                <c:pt idx="160">
                  <c:v>3023307.36747238</c:v>
                </c:pt>
                <c:pt idx="161">
                  <c:v>3015288.45961345</c:v>
                </c:pt>
                <c:pt idx="162">
                  <c:v>3010977.27325905</c:v>
                </c:pt>
                <c:pt idx="163">
                  <c:v>3003688.90621852</c:v>
                </c:pt>
                <c:pt idx="164">
                  <c:v>2997577.74775965</c:v>
                </c:pt>
                <c:pt idx="165">
                  <c:v>2990048.0742697</c:v>
                </c:pt>
                <c:pt idx="166">
                  <c:v>2984892.53365139</c:v>
                </c:pt>
                <c:pt idx="167">
                  <c:v>2980823.52908092</c:v>
                </c:pt>
                <c:pt idx="168">
                  <c:v>2977696.77148292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2976277.23592359</c:v>
                </c:pt>
                <c:pt idx="172">
                  <c:v>2974919.21911316</c:v>
                </c:pt>
                <c:pt idx="173">
                  <c:v>2974894.008111</c:v>
                </c:pt>
                <c:pt idx="174">
                  <c:v>2968443.44640678</c:v>
                </c:pt>
                <c:pt idx="175">
                  <c:v>2965749.05452883</c:v>
                </c:pt>
                <c:pt idx="176">
                  <c:v>2965407.85861722</c:v>
                </c:pt>
                <c:pt idx="177">
                  <c:v>2958454.52264673</c:v>
                </c:pt>
                <c:pt idx="178">
                  <c:v>2956181.00619135</c:v>
                </c:pt>
                <c:pt idx="179">
                  <c:v>2956286.62961987</c:v>
                </c:pt>
                <c:pt idx="180">
                  <c:v>2950697.28674667</c:v>
                </c:pt>
                <c:pt idx="181">
                  <c:v>2948703.03414486</c:v>
                </c:pt>
                <c:pt idx="182">
                  <c:v>2948623.36707022</c:v>
                </c:pt>
                <c:pt idx="183">
                  <c:v>2942102.46433123</c:v>
                </c:pt>
                <c:pt idx="184">
                  <c:v>2940059.76151165</c:v>
                </c:pt>
                <c:pt idx="185">
                  <c:v>2937072.41384176</c:v>
                </c:pt>
                <c:pt idx="186">
                  <c:v>2937490.00008458</c:v>
                </c:pt>
                <c:pt idx="187">
                  <c:v>2934735.80635068</c:v>
                </c:pt>
                <c:pt idx="188">
                  <c:v>2934775.27990772</c:v>
                </c:pt>
                <c:pt idx="189">
                  <c:v>2929091.46013292</c:v>
                </c:pt>
                <c:pt idx="190">
                  <c:v>2924802.37493921</c:v>
                </c:pt>
                <c:pt idx="191">
                  <c:v>2920364.97656349</c:v>
                </c:pt>
                <c:pt idx="192">
                  <c:v>2916780.21130666</c:v>
                </c:pt>
                <c:pt idx="193">
                  <c:v>2909516.59012522</c:v>
                </c:pt>
                <c:pt idx="194">
                  <c:v>2907170.65598764</c:v>
                </c:pt>
                <c:pt idx="195">
                  <c:v>2907426.28389771</c:v>
                </c:pt>
                <c:pt idx="196">
                  <c:v>2905198.07444064</c:v>
                </c:pt>
                <c:pt idx="197">
                  <c:v>2905417.34137291</c:v>
                </c:pt>
                <c:pt idx="198">
                  <c:v>2904774.6511087</c:v>
                </c:pt>
                <c:pt idx="199">
                  <c:v>2904799.29667614</c:v>
                </c:pt>
                <c:pt idx="200">
                  <c:v>2904106.9691935</c:v>
                </c:pt>
                <c:pt idx="201">
                  <c:v>2904024.0772529</c:v>
                </c:pt>
                <c:pt idx="202">
                  <c:v>2899937.57793623</c:v>
                </c:pt>
                <c:pt idx="203">
                  <c:v>2896785.20242603</c:v>
                </c:pt>
                <c:pt idx="204">
                  <c:v>2892575.17885214</c:v>
                </c:pt>
                <c:pt idx="205">
                  <c:v>2890256.53026076</c:v>
                </c:pt>
                <c:pt idx="206">
                  <c:v>2890283.37160017</c:v>
                </c:pt>
                <c:pt idx="207">
                  <c:v>2887263.93306304</c:v>
                </c:pt>
                <c:pt idx="208">
                  <c:v>2884995.87011168</c:v>
                </c:pt>
                <c:pt idx="209">
                  <c:v>2885139.07553434</c:v>
                </c:pt>
                <c:pt idx="210">
                  <c:v>2880341.78182371</c:v>
                </c:pt>
                <c:pt idx="211">
                  <c:v>2876987.87208988</c:v>
                </c:pt>
                <c:pt idx="212">
                  <c:v>2876784.7135038</c:v>
                </c:pt>
                <c:pt idx="213">
                  <c:v>2875925.9080248</c:v>
                </c:pt>
                <c:pt idx="214">
                  <c:v>2876060.28491337</c:v>
                </c:pt>
                <c:pt idx="215">
                  <c:v>2874317.80932008</c:v>
                </c:pt>
                <c:pt idx="216">
                  <c:v>2874608.55376436</c:v>
                </c:pt>
                <c:pt idx="217">
                  <c:v>2869557.07070432</c:v>
                </c:pt>
                <c:pt idx="218">
                  <c:v>2866420.73568536</c:v>
                </c:pt>
                <c:pt idx="219">
                  <c:v>2861969.76094267</c:v>
                </c:pt>
                <c:pt idx="220">
                  <c:v>2860459.38047754</c:v>
                </c:pt>
                <c:pt idx="221">
                  <c:v>2858240.84374775</c:v>
                </c:pt>
                <c:pt idx="222">
                  <c:v>2858095.71722917</c:v>
                </c:pt>
                <c:pt idx="223">
                  <c:v>2856760.91719531</c:v>
                </c:pt>
                <c:pt idx="224">
                  <c:v>2856589.58961515</c:v>
                </c:pt>
                <c:pt idx="225">
                  <c:v>2855622.0184992</c:v>
                </c:pt>
                <c:pt idx="226">
                  <c:v>2855729.72725315</c:v>
                </c:pt>
                <c:pt idx="227">
                  <c:v>2854741.32937735</c:v>
                </c:pt>
                <c:pt idx="228">
                  <c:v>2854842.48198716</c:v>
                </c:pt>
                <c:pt idx="229">
                  <c:v>2851298.87421526</c:v>
                </c:pt>
                <c:pt idx="230">
                  <c:v>2849825.1235482</c:v>
                </c:pt>
                <c:pt idx="231">
                  <c:v>2849583.51982593</c:v>
                </c:pt>
                <c:pt idx="232">
                  <c:v>2846287.70095319</c:v>
                </c:pt>
                <c:pt idx="233">
                  <c:v>2844231.76316631</c:v>
                </c:pt>
                <c:pt idx="234">
                  <c:v>2844393.03779249</c:v>
                </c:pt>
                <c:pt idx="235">
                  <c:v>2841898.82970543</c:v>
                </c:pt>
                <c:pt idx="236">
                  <c:v>2840311.47292566</c:v>
                </c:pt>
                <c:pt idx="237">
                  <c:v>2839481.13348514</c:v>
                </c:pt>
                <c:pt idx="238">
                  <c:v>2837573.80353208</c:v>
                </c:pt>
                <c:pt idx="239">
                  <c:v>2838186.0985397</c:v>
                </c:pt>
                <c:pt idx="240">
                  <c:v>2838620.13406275</c:v>
                </c:pt>
                <c:pt idx="241">
                  <c:v>2837028.72779238</c:v>
                </c:pt>
                <c:pt idx="242">
                  <c:v>2836982.18771057</c:v>
                </c:pt>
                <c:pt idx="243">
                  <c:v>2835460.53912139</c:v>
                </c:pt>
                <c:pt idx="244">
                  <c:v>2835260.37864738</c:v>
                </c:pt>
                <c:pt idx="245">
                  <c:v>2833516.8048134</c:v>
                </c:pt>
                <c:pt idx="246">
                  <c:v>2834057.57170755</c:v>
                </c:pt>
                <c:pt idx="247">
                  <c:v>2829884.45982137</c:v>
                </c:pt>
                <c:pt idx="248">
                  <c:v>2829398.60715387</c:v>
                </c:pt>
                <c:pt idx="249">
                  <c:v>2829024.08211027</c:v>
                </c:pt>
                <c:pt idx="250">
                  <c:v>2828495.9817765</c:v>
                </c:pt>
                <c:pt idx="251">
                  <c:v>2827968.66876625</c:v>
                </c:pt>
                <c:pt idx="252">
                  <c:v>2827961.72364335</c:v>
                </c:pt>
                <c:pt idx="253">
                  <c:v>2827887.98179749</c:v>
                </c:pt>
                <c:pt idx="254">
                  <c:v>2827935.9162886</c:v>
                </c:pt>
                <c:pt idx="255">
                  <c:v>2828072.2877652</c:v>
                </c:pt>
                <c:pt idx="256">
                  <c:v>2827498.77320375</c:v>
                </c:pt>
                <c:pt idx="257">
                  <c:v>2827112.61968334</c:v>
                </c:pt>
                <c:pt idx="258">
                  <c:v>2827515.77164341</c:v>
                </c:pt>
                <c:pt idx="259">
                  <c:v>2826503.43627939</c:v>
                </c:pt>
                <c:pt idx="260">
                  <c:v>2826055.2695892</c:v>
                </c:pt>
                <c:pt idx="261">
                  <c:v>2826550.8158773</c:v>
                </c:pt>
                <c:pt idx="262">
                  <c:v>2827090.16864044</c:v>
                </c:pt>
                <c:pt idx="263">
                  <c:v>2828412.60466936</c:v>
                </c:pt>
                <c:pt idx="264">
                  <c:v>2827397.54018663</c:v>
                </c:pt>
                <c:pt idx="265">
                  <c:v>2828289.95049551</c:v>
                </c:pt>
                <c:pt idx="266">
                  <c:v>2827567.52682831</c:v>
                </c:pt>
                <c:pt idx="267">
                  <c:v>2828891.63614664</c:v>
                </c:pt>
                <c:pt idx="268">
                  <c:v>2827151.19436461</c:v>
                </c:pt>
                <c:pt idx="269">
                  <c:v>2826962.80981782</c:v>
                </c:pt>
                <c:pt idx="270">
                  <c:v>2827673.77594657</c:v>
                </c:pt>
                <c:pt idx="271">
                  <c:v>2828548.05633386</c:v>
                </c:pt>
                <c:pt idx="272">
                  <c:v>2827904.14901158</c:v>
                </c:pt>
                <c:pt idx="273">
                  <c:v>2825023.41617772</c:v>
                </c:pt>
                <c:pt idx="274">
                  <c:v>2826135.35600816</c:v>
                </c:pt>
                <c:pt idx="275">
                  <c:v>2826894.36812811</c:v>
                </c:pt>
                <c:pt idx="276">
                  <c:v>2825428.48314576</c:v>
                </c:pt>
                <c:pt idx="277">
                  <c:v>2824050.38151002</c:v>
                </c:pt>
                <c:pt idx="278">
                  <c:v>2824642.07485188</c:v>
                </c:pt>
                <c:pt idx="279">
                  <c:v>2823695.63169346</c:v>
                </c:pt>
                <c:pt idx="280">
                  <c:v>2823768.96266701</c:v>
                </c:pt>
                <c:pt idx="281">
                  <c:v>2823746.00595288</c:v>
                </c:pt>
                <c:pt idx="282">
                  <c:v>2823693.91945763</c:v>
                </c:pt>
                <c:pt idx="283">
                  <c:v>2821782.54627553</c:v>
                </c:pt>
                <c:pt idx="284">
                  <c:v>2821592.85652194</c:v>
                </c:pt>
                <c:pt idx="285">
                  <c:v>2821383.45002726</c:v>
                </c:pt>
                <c:pt idx="286">
                  <c:v>2821570.43708309</c:v>
                </c:pt>
                <c:pt idx="287">
                  <c:v>2819946.10419288</c:v>
                </c:pt>
                <c:pt idx="288">
                  <c:v>2821549.78797089</c:v>
                </c:pt>
                <c:pt idx="289">
                  <c:v>2822114.04400266</c:v>
                </c:pt>
                <c:pt idx="290">
                  <c:v>2822187.76562248</c:v>
                </c:pt>
                <c:pt idx="291">
                  <c:v>2818553.48655006</c:v>
                </c:pt>
                <c:pt idx="292">
                  <c:v>2823130.41961425</c:v>
                </c:pt>
                <c:pt idx="293">
                  <c:v>2822299.42181908</c:v>
                </c:pt>
                <c:pt idx="294">
                  <c:v>2822585.07758115</c:v>
                </c:pt>
                <c:pt idx="295">
                  <c:v>2821680.21310549</c:v>
                </c:pt>
                <c:pt idx="296">
                  <c:v>2822749.47387808</c:v>
                </c:pt>
                <c:pt idx="297">
                  <c:v>2822092.40449878</c:v>
                </c:pt>
                <c:pt idx="298">
                  <c:v>2823297.71156291</c:v>
                </c:pt>
                <c:pt idx="299">
                  <c:v>2824156.15121888</c:v>
                </c:pt>
                <c:pt idx="300">
                  <c:v>2822700.67618954</c:v>
                </c:pt>
                <c:pt idx="301">
                  <c:v>2824328.17371774</c:v>
                </c:pt>
                <c:pt idx="302">
                  <c:v>2823925.53289726</c:v>
                </c:pt>
                <c:pt idx="303">
                  <c:v>2823371.45500641</c:v>
                </c:pt>
                <c:pt idx="304">
                  <c:v>2822335.00544339</c:v>
                </c:pt>
                <c:pt idx="305">
                  <c:v>2823294.12292485</c:v>
                </c:pt>
                <c:pt idx="306">
                  <c:v>2822340.06067724</c:v>
                </c:pt>
                <c:pt idx="307">
                  <c:v>2822939.24954379</c:v>
                </c:pt>
                <c:pt idx="308">
                  <c:v>2822885.3222127</c:v>
                </c:pt>
                <c:pt idx="309">
                  <c:v>2821934.8017421</c:v>
                </c:pt>
                <c:pt idx="310">
                  <c:v>2822640.70360555</c:v>
                </c:pt>
                <c:pt idx="311">
                  <c:v>2822871.55252919</c:v>
                </c:pt>
                <c:pt idx="312">
                  <c:v>2822178.55213684</c:v>
                </c:pt>
                <c:pt idx="313">
                  <c:v>2822517.66133443</c:v>
                </c:pt>
                <c:pt idx="314">
                  <c:v>2822919.37651338</c:v>
                </c:pt>
                <c:pt idx="315">
                  <c:v>2822928.31954898</c:v>
                </c:pt>
                <c:pt idx="316">
                  <c:v>2822841.79251973</c:v>
                </c:pt>
                <c:pt idx="317">
                  <c:v>2822954.63709379</c:v>
                </c:pt>
                <c:pt idx="318">
                  <c:v>2822473.65965137</c:v>
                </c:pt>
                <c:pt idx="319">
                  <c:v>2822263.58974977</c:v>
                </c:pt>
                <c:pt idx="320">
                  <c:v>2820519.04108907</c:v>
                </c:pt>
                <c:pt idx="321">
                  <c:v>2822431.22972624</c:v>
                </c:pt>
                <c:pt idx="322">
                  <c:v>2822857.5365908</c:v>
                </c:pt>
                <c:pt idx="323">
                  <c:v>2822463.57123684</c:v>
                </c:pt>
                <c:pt idx="324">
                  <c:v>2822901.18992142</c:v>
                </c:pt>
                <c:pt idx="325">
                  <c:v>2823087.32880804</c:v>
                </c:pt>
                <c:pt idx="326">
                  <c:v>2822902.51561884</c:v>
                </c:pt>
                <c:pt idx="327">
                  <c:v>2822575.2919558</c:v>
                </c:pt>
                <c:pt idx="328">
                  <c:v>2823093.47635084</c:v>
                </c:pt>
                <c:pt idx="329">
                  <c:v>2823068.68550997</c:v>
                </c:pt>
                <c:pt idx="330">
                  <c:v>2824197.92133028</c:v>
                </c:pt>
                <c:pt idx="331">
                  <c:v>2822583.96342967</c:v>
                </c:pt>
                <c:pt idx="332">
                  <c:v>2822620.40033663</c:v>
                </c:pt>
                <c:pt idx="333">
                  <c:v>2822792.46437326</c:v>
                </c:pt>
                <c:pt idx="334">
                  <c:v>2822538.29814812</c:v>
                </c:pt>
                <c:pt idx="335">
                  <c:v>2822464.42601488</c:v>
                </c:pt>
                <c:pt idx="336">
                  <c:v>2822645.29096933</c:v>
                </c:pt>
                <c:pt idx="337">
                  <c:v>2823014.55909077</c:v>
                </c:pt>
                <c:pt idx="338">
                  <c:v>2822635.57651762</c:v>
                </c:pt>
                <c:pt idx="339">
                  <c:v>2822771.54103416</c:v>
                </c:pt>
                <c:pt idx="340">
                  <c:v>2823669.92608197</c:v>
                </c:pt>
                <c:pt idx="341">
                  <c:v>2822890.7908955</c:v>
                </c:pt>
                <c:pt idx="342">
                  <c:v>2822078.20642417</c:v>
                </c:pt>
                <c:pt idx="343">
                  <c:v>2822120.71255763</c:v>
                </c:pt>
                <c:pt idx="344">
                  <c:v>2822073.67104197</c:v>
                </c:pt>
                <c:pt idx="345">
                  <c:v>2823076.50202643</c:v>
                </c:pt>
                <c:pt idx="346">
                  <c:v>2821694.21377455</c:v>
                </c:pt>
                <c:pt idx="347">
                  <c:v>2821590.97651401</c:v>
                </c:pt>
                <c:pt idx="348">
                  <c:v>2821247.35933913</c:v>
                </c:pt>
                <c:pt idx="349">
                  <c:v>2821810.11260032</c:v>
                </c:pt>
                <c:pt idx="350">
                  <c:v>2820713.1797838</c:v>
                </c:pt>
                <c:pt idx="351">
                  <c:v>2821755.23072871</c:v>
                </c:pt>
                <c:pt idx="352">
                  <c:v>2821922.23749125</c:v>
                </c:pt>
                <c:pt idx="353">
                  <c:v>2821883.46543785</c:v>
                </c:pt>
                <c:pt idx="354">
                  <c:v>2822294.38060146</c:v>
                </c:pt>
                <c:pt idx="355">
                  <c:v>2821851.78323884</c:v>
                </c:pt>
                <c:pt idx="356">
                  <c:v>2821246.478899</c:v>
                </c:pt>
                <c:pt idx="357">
                  <c:v>2821191.0265617</c:v>
                </c:pt>
                <c:pt idx="358">
                  <c:v>2819828.92050588</c:v>
                </c:pt>
                <c:pt idx="359">
                  <c:v>2821220.07130164</c:v>
                </c:pt>
                <c:pt idx="360">
                  <c:v>2820330.08607392</c:v>
                </c:pt>
                <c:pt idx="361">
                  <c:v>2821233.18881112</c:v>
                </c:pt>
                <c:pt idx="362">
                  <c:v>2821584.18387541</c:v>
                </c:pt>
                <c:pt idx="363">
                  <c:v>2821516.55097724</c:v>
                </c:pt>
                <c:pt idx="364">
                  <c:v>2820795.08814344</c:v>
                </c:pt>
                <c:pt idx="365">
                  <c:v>2821246.98379608</c:v>
                </c:pt>
                <c:pt idx="366">
                  <c:v>2821914.92461918</c:v>
                </c:pt>
                <c:pt idx="367">
                  <c:v>2821796.828746</c:v>
                </c:pt>
                <c:pt idx="368">
                  <c:v>2822255.92575034</c:v>
                </c:pt>
                <c:pt idx="369">
                  <c:v>2821666.82840723</c:v>
                </c:pt>
                <c:pt idx="370">
                  <c:v>2821935.97329328</c:v>
                </c:pt>
                <c:pt idx="371">
                  <c:v>2821862.70169612</c:v>
                </c:pt>
                <c:pt idx="372">
                  <c:v>2821764.22090422</c:v>
                </c:pt>
                <c:pt idx="373">
                  <c:v>2822767.8556918</c:v>
                </c:pt>
                <c:pt idx="374">
                  <c:v>2822736.66166954</c:v>
                </c:pt>
                <c:pt idx="375">
                  <c:v>2821976.93190299</c:v>
                </c:pt>
                <c:pt idx="376">
                  <c:v>2821919.91141031</c:v>
                </c:pt>
                <c:pt idx="377">
                  <c:v>2822202.0735729</c:v>
                </c:pt>
                <c:pt idx="378">
                  <c:v>2822484.80972226</c:v>
                </c:pt>
                <c:pt idx="379">
                  <c:v>2822101.32609874</c:v>
                </c:pt>
                <c:pt idx="380">
                  <c:v>2822162.57205116</c:v>
                </c:pt>
                <c:pt idx="381">
                  <c:v>2821931.90196444</c:v>
                </c:pt>
                <c:pt idx="382">
                  <c:v>2822156.61156926</c:v>
                </c:pt>
                <c:pt idx="383">
                  <c:v>2822166.58063514</c:v>
                </c:pt>
                <c:pt idx="384">
                  <c:v>2822227.45653598</c:v>
                </c:pt>
                <c:pt idx="385">
                  <c:v>2822435.95488702</c:v>
                </c:pt>
                <c:pt idx="386">
                  <c:v>2822586.36385193</c:v>
                </c:pt>
                <c:pt idx="387">
                  <c:v>2821739.56666054</c:v>
                </c:pt>
                <c:pt idx="388">
                  <c:v>2821559.6861594</c:v>
                </c:pt>
                <c:pt idx="389">
                  <c:v>2821361.55837101</c:v>
                </c:pt>
                <c:pt idx="390">
                  <c:v>2821737.80215241</c:v>
                </c:pt>
                <c:pt idx="391">
                  <c:v>2821484.89262254</c:v>
                </c:pt>
                <c:pt idx="392">
                  <c:v>2821888.4540708</c:v>
                </c:pt>
                <c:pt idx="393">
                  <c:v>2821546.88101011</c:v>
                </c:pt>
                <c:pt idx="394">
                  <c:v>2821582.92450002</c:v>
                </c:pt>
                <c:pt idx="395">
                  <c:v>2821688.3809469</c:v>
                </c:pt>
                <c:pt idx="396">
                  <c:v>2821718.51747563</c:v>
                </c:pt>
                <c:pt idx="397">
                  <c:v>2821481.43567635</c:v>
                </c:pt>
                <c:pt idx="398">
                  <c:v>2821481.44271863</c:v>
                </c:pt>
                <c:pt idx="399">
                  <c:v>2821123.00457777</c:v>
                </c:pt>
                <c:pt idx="400">
                  <c:v>2821610.67256402</c:v>
                </c:pt>
                <c:pt idx="401">
                  <c:v>2821354.30690852</c:v>
                </c:pt>
                <c:pt idx="402">
                  <c:v>2821907.22040946</c:v>
                </c:pt>
                <c:pt idx="403">
                  <c:v>2821890.68703296</c:v>
                </c:pt>
                <c:pt idx="404">
                  <c:v>2821856.91205382</c:v>
                </c:pt>
                <c:pt idx="405">
                  <c:v>2821594.73344858</c:v>
                </c:pt>
                <c:pt idx="406">
                  <c:v>2822037.20775253</c:v>
                </c:pt>
                <c:pt idx="407">
                  <c:v>2822203.6555279</c:v>
                </c:pt>
                <c:pt idx="408">
                  <c:v>2821845.57989085</c:v>
                </c:pt>
                <c:pt idx="409">
                  <c:v>2821638.88705934</c:v>
                </c:pt>
                <c:pt idx="410">
                  <c:v>2821908.30804809</c:v>
                </c:pt>
                <c:pt idx="411">
                  <c:v>2821947.79790541</c:v>
                </c:pt>
                <c:pt idx="412">
                  <c:v>2821694.93390522</c:v>
                </c:pt>
                <c:pt idx="413">
                  <c:v>2821718.13783757</c:v>
                </c:pt>
                <c:pt idx="414">
                  <c:v>2821348.93076464</c:v>
                </c:pt>
                <c:pt idx="415">
                  <c:v>2821854.33177806</c:v>
                </c:pt>
                <c:pt idx="416">
                  <c:v>2821515.95146476</c:v>
                </c:pt>
                <c:pt idx="417">
                  <c:v>2821277.10906476</c:v>
                </c:pt>
                <c:pt idx="418">
                  <c:v>2821734.37001517</c:v>
                </c:pt>
                <c:pt idx="419">
                  <c:v>2821605.52376709</c:v>
                </c:pt>
                <c:pt idx="420">
                  <c:v>2821518.8115043</c:v>
                </c:pt>
                <c:pt idx="421">
                  <c:v>2821662.48337861</c:v>
                </c:pt>
                <c:pt idx="422">
                  <c:v>2821543.64070399</c:v>
                </c:pt>
                <c:pt idx="423">
                  <c:v>2821390.19687333</c:v>
                </c:pt>
                <c:pt idx="424">
                  <c:v>2821630.55668464</c:v>
                </c:pt>
                <c:pt idx="425">
                  <c:v>2821499.58085615</c:v>
                </c:pt>
                <c:pt idx="426">
                  <c:v>2821514.65544544</c:v>
                </c:pt>
                <c:pt idx="427">
                  <c:v>2821023.08528911</c:v>
                </c:pt>
                <c:pt idx="428">
                  <c:v>2821107.62667974</c:v>
                </c:pt>
                <c:pt idx="429">
                  <c:v>2821142.07147975</c:v>
                </c:pt>
                <c:pt idx="430">
                  <c:v>2821037.90798026</c:v>
                </c:pt>
                <c:pt idx="431">
                  <c:v>2820847.31166002</c:v>
                </c:pt>
                <c:pt idx="432">
                  <c:v>2820559.00791608</c:v>
                </c:pt>
                <c:pt idx="433">
                  <c:v>2821100.81795099</c:v>
                </c:pt>
                <c:pt idx="434">
                  <c:v>2820997.52012722</c:v>
                </c:pt>
                <c:pt idx="435">
                  <c:v>2820791.3506732</c:v>
                </c:pt>
                <c:pt idx="436">
                  <c:v>2820850.33981937</c:v>
                </c:pt>
                <c:pt idx="437">
                  <c:v>2821104.43138896</c:v>
                </c:pt>
                <c:pt idx="438">
                  <c:v>2821178.41055558</c:v>
                </c:pt>
                <c:pt idx="439">
                  <c:v>2821112.51960477</c:v>
                </c:pt>
                <c:pt idx="440">
                  <c:v>2821123.1013663</c:v>
                </c:pt>
                <c:pt idx="441">
                  <c:v>2821183.72450222</c:v>
                </c:pt>
                <c:pt idx="442">
                  <c:v>2821158.4123021</c:v>
                </c:pt>
                <c:pt idx="443">
                  <c:v>2821152.50989599</c:v>
                </c:pt>
                <c:pt idx="444">
                  <c:v>2821421.92853211</c:v>
                </c:pt>
                <c:pt idx="445">
                  <c:v>2821119.22215891</c:v>
                </c:pt>
                <c:pt idx="446">
                  <c:v>2821409.27677121</c:v>
                </c:pt>
                <c:pt idx="447">
                  <c:v>2821199.26580684</c:v>
                </c:pt>
                <c:pt idx="448">
                  <c:v>2821407.76589397</c:v>
                </c:pt>
                <c:pt idx="449">
                  <c:v>2821216.58495362</c:v>
                </c:pt>
                <c:pt idx="450">
                  <c:v>2821235.44254772</c:v>
                </c:pt>
                <c:pt idx="451">
                  <c:v>2821207.19976596</c:v>
                </c:pt>
                <c:pt idx="452">
                  <c:v>2821188.71729799</c:v>
                </c:pt>
                <c:pt idx="453">
                  <c:v>2821184.39851323</c:v>
                </c:pt>
                <c:pt idx="454">
                  <c:v>2821487.16208262</c:v>
                </c:pt>
                <c:pt idx="455">
                  <c:v>2821129.9709762</c:v>
                </c:pt>
                <c:pt idx="456">
                  <c:v>2821155.58533376</c:v>
                </c:pt>
                <c:pt idx="457">
                  <c:v>2821116.30406795</c:v>
                </c:pt>
                <c:pt idx="458">
                  <c:v>2821082.74448238</c:v>
                </c:pt>
                <c:pt idx="459">
                  <c:v>2821209.89254773</c:v>
                </c:pt>
                <c:pt idx="460">
                  <c:v>2820960.99768386</c:v>
                </c:pt>
                <c:pt idx="461">
                  <c:v>2820716.85402282</c:v>
                </c:pt>
                <c:pt idx="462">
                  <c:v>2821163.85755095</c:v>
                </c:pt>
                <c:pt idx="463">
                  <c:v>2821028.27073114</c:v>
                </c:pt>
                <c:pt idx="464">
                  <c:v>2821140.909397</c:v>
                </c:pt>
                <c:pt idx="465">
                  <c:v>2820978.7811121</c:v>
                </c:pt>
                <c:pt idx="466">
                  <c:v>2820971.85476813</c:v>
                </c:pt>
                <c:pt idx="467">
                  <c:v>2821189.28881697</c:v>
                </c:pt>
                <c:pt idx="468">
                  <c:v>2820982.98224237</c:v>
                </c:pt>
                <c:pt idx="469">
                  <c:v>2821307.98493476</c:v>
                </c:pt>
                <c:pt idx="470">
                  <c:v>2821042.30936752</c:v>
                </c:pt>
                <c:pt idx="471">
                  <c:v>2821037.75824691</c:v>
                </c:pt>
                <c:pt idx="472">
                  <c:v>2820961.56972741</c:v>
                </c:pt>
                <c:pt idx="473">
                  <c:v>2820883.68355253</c:v>
                </c:pt>
                <c:pt idx="474">
                  <c:v>2821076.51777448</c:v>
                </c:pt>
                <c:pt idx="475">
                  <c:v>2820917.84194623</c:v>
                </c:pt>
                <c:pt idx="476">
                  <c:v>2821008.89505493</c:v>
                </c:pt>
                <c:pt idx="477">
                  <c:v>2820974.31192399</c:v>
                </c:pt>
                <c:pt idx="478">
                  <c:v>2821109.7590883</c:v>
                </c:pt>
                <c:pt idx="479">
                  <c:v>2821243.57453338</c:v>
                </c:pt>
                <c:pt idx="480">
                  <c:v>2821209.39930998</c:v>
                </c:pt>
                <c:pt idx="481">
                  <c:v>2821191.93719151</c:v>
                </c:pt>
                <c:pt idx="482">
                  <c:v>2821263.88806856</c:v>
                </c:pt>
                <c:pt idx="483">
                  <c:v>2820858.40639922</c:v>
                </c:pt>
                <c:pt idx="484">
                  <c:v>2820860.39751942</c:v>
                </c:pt>
                <c:pt idx="485">
                  <c:v>2820940.41646827</c:v>
                </c:pt>
                <c:pt idx="486">
                  <c:v>2820917.66026161</c:v>
                </c:pt>
                <c:pt idx="487">
                  <c:v>2821037.09669508</c:v>
                </c:pt>
                <c:pt idx="488">
                  <c:v>2821016.60751237</c:v>
                </c:pt>
                <c:pt idx="489">
                  <c:v>2820979.06443735</c:v>
                </c:pt>
                <c:pt idx="490">
                  <c:v>2820898.81705999</c:v>
                </c:pt>
                <c:pt idx="491">
                  <c:v>2820964.16538011</c:v>
                </c:pt>
                <c:pt idx="492">
                  <c:v>2820895.79386743</c:v>
                </c:pt>
                <c:pt idx="493">
                  <c:v>2820925.72045872</c:v>
                </c:pt>
                <c:pt idx="494">
                  <c:v>2820825.61159977</c:v>
                </c:pt>
                <c:pt idx="495">
                  <c:v>2820863.37841055</c:v>
                </c:pt>
                <c:pt idx="496">
                  <c:v>2820848.43299484</c:v>
                </c:pt>
                <c:pt idx="497">
                  <c:v>2820863.99532374</c:v>
                </c:pt>
                <c:pt idx="498">
                  <c:v>2820717.87968039</c:v>
                </c:pt>
                <c:pt idx="499">
                  <c:v>2820877.98338814</c:v>
                </c:pt>
                <c:pt idx="500">
                  <c:v>2820828.77263386</c:v>
                </c:pt>
                <c:pt idx="501">
                  <c:v>2820805.43903673</c:v>
                </c:pt>
                <c:pt idx="502">
                  <c:v>2820763.56220025</c:v>
                </c:pt>
                <c:pt idx="503">
                  <c:v>2820777.75124047</c:v>
                </c:pt>
                <c:pt idx="504">
                  <c:v>2820810.49421983</c:v>
                </c:pt>
                <c:pt idx="505">
                  <c:v>2820879.85584312</c:v>
                </c:pt>
                <c:pt idx="506">
                  <c:v>2820757.24280763</c:v>
                </c:pt>
                <c:pt idx="507">
                  <c:v>2820740.07178644</c:v>
                </c:pt>
                <c:pt idx="508">
                  <c:v>2820721.56876818</c:v>
                </c:pt>
                <c:pt idx="509">
                  <c:v>2820693.74919633</c:v>
                </c:pt>
                <c:pt idx="510">
                  <c:v>2820730.59255239</c:v>
                </c:pt>
                <c:pt idx="511">
                  <c:v>2820634.76959161</c:v>
                </c:pt>
                <c:pt idx="512">
                  <c:v>2820802.11305218</c:v>
                </c:pt>
                <c:pt idx="513">
                  <c:v>2820821.51219087</c:v>
                </c:pt>
                <c:pt idx="514">
                  <c:v>2820773.27897078</c:v>
                </c:pt>
                <c:pt idx="515">
                  <c:v>2820806.12909332</c:v>
                </c:pt>
                <c:pt idx="516">
                  <c:v>2820806.31032758</c:v>
                </c:pt>
                <c:pt idx="517">
                  <c:v>2820755.96137336</c:v>
                </c:pt>
                <c:pt idx="518">
                  <c:v>2820896.83246069</c:v>
                </c:pt>
                <c:pt idx="519">
                  <c:v>2820772.79116286</c:v>
                </c:pt>
                <c:pt idx="520">
                  <c:v>2820781.73504309</c:v>
                </c:pt>
                <c:pt idx="521">
                  <c:v>2820785.62393198</c:v>
                </c:pt>
                <c:pt idx="522">
                  <c:v>2820989.36200641</c:v>
                </c:pt>
                <c:pt idx="523">
                  <c:v>2820792.56091141</c:v>
                </c:pt>
                <c:pt idx="524">
                  <c:v>2820816.81828497</c:v>
                </c:pt>
                <c:pt idx="525">
                  <c:v>2820762.42211663</c:v>
                </c:pt>
                <c:pt idx="526">
                  <c:v>2820836.19600985</c:v>
                </c:pt>
                <c:pt idx="527">
                  <c:v>2820859.35553623</c:v>
                </c:pt>
                <c:pt idx="528">
                  <c:v>2820797.28808536</c:v>
                </c:pt>
                <c:pt idx="529">
                  <c:v>2820780.32438653</c:v>
                </c:pt>
                <c:pt idx="530">
                  <c:v>2820974.05008413</c:v>
                </c:pt>
                <c:pt idx="531">
                  <c:v>2820768.52319817</c:v>
                </c:pt>
                <c:pt idx="532">
                  <c:v>2820901.27991803</c:v>
                </c:pt>
                <c:pt idx="533">
                  <c:v>2820814.86862934</c:v>
                </c:pt>
                <c:pt idx="534">
                  <c:v>2820889.97589895</c:v>
                </c:pt>
                <c:pt idx="535">
                  <c:v>2820825.6286143</c:v>
                </c:pt>
                <c:pt idx="536">
                  <c:v>2820814.25249673</c:v>
                </c:pt>
                <c:pt idx="537">
                  <c:v>2820803.89973246</c:v>
                </c:pt>
                <c:pt idx="538">
                  <c:v>2820661.75320075</c:v>
                </c:pt>
                <c:pt idx="539">
                  <c:v>2820788.11886986</c:v>
                </c:pt>
                <c:pt idx="540">
                  <c:v>2820783.45220981</c:v>
                </c:pt>
                <c:pt idx="541">
                  <c:v>2820843.24459285</c:v>
                </c:pt>
                <c:pt idx="542">
                  <c:v>2820995.25174221</c:v>
                </c:pt>
                <c:pt idx="543">
                  <c:v>2820999.87702805</c:v>
                </c:pt>
                <c:pt idx="544">
                  <c:v>2820952.27700574</c:v>
                </c:pt>
                <c:pt idx="545">
                  <c:v>2820960.13279902</c:v>
                </c:pt>
                <c:pt idx="546">
                  <c:v>2820863.18913275</c:v>
                </c:pt>
                <c:pt idx="547">
                  <c:v>2820927.09063361</c:v>
                </c:pt>
                <c:pt idx="548">
                  <c:v>2820957.83419881</c:v>
                </c:pt>
                <c:pt idx="549">
                  <c:v>2820943.64827678</c:v>
                </c:pt>
                <c:pt idx="550">
                  <c:v>2820970.22026052</c:v>
                </c:pt>
                <c:pt idx="551">
                  <c:v>2820951.44653315</c:v>
                </c:pt>
                <c:pt idx="552">
                  <c:v>2820848.09351931</c:v>
                </c:pt>
                <c:pt idx="553">
                  <c:v>2820935.23677955</c:v>
                </c:pt>
                <c:pt idx="554">
                  <c:v>2821008.11753755</c:v>
                </c:pt>
                <c:pt idx="555">
                  <c:v>2821027.70975764</c:v>
                </c:pt>
                <c:pt idx="556">
                  <c:v>2821232.27108856</c:v>
                </c:pt>
                <c:pt idx="557">
                  <c:v>2821016.46909349</c:v>
                </c:pt>
                <c:pt idx="558">
                  <c:v>2821115.00066769</c:v>
                </c:pt>
                <c:pt idx="559">
                  <c:v>2820968.14491128</c:v>
                </c:pt>
                <c:pt idx="560">
                  <c:v>2821054.85426831</c:v>
                </c:pt>
                <c:pt idx="561">
                  <c:v>2820987.87426907</c:v>
                </c:pt>
                <c:pt idx="562">
                  <c:v>2821006.92718101</c:v>
                </c:pt>
                <c:pt idx="563">
                  <c:v>2820994.92318871</c:v>
                </c:pt>
                <c:pt idx="564">
                  <c:v>2820848.21473602</c:v>
                </c:pt>
                <c:pt idx="565">
                  <c:v>2820844.23291254</c:v>
                </c:pt>
                <c:pt idx="566">
                  <c:v>2820856.46721239</c:v>
                </c:pt>
                <c:pt idx="567">
                  <c:v>2820886.78877282</c:v>
                </c:pt>
                <c:pt idx="568">
                  <c:v>2820881.61330905</c:v>
                </c:pt>
                <c:pt idx="569">
                  <c:v>2820767.43516137</c:v>
                </c:pt>
                <c:pt idx="570">
                  <c:v>2820786.38618663</c:v>
                </c:pt>
                <c:pt idx="571">
                  <c:v>2820848.36449884</c:v>
                </c:pt>
                <c:pt idx="572">
                  <c:v>2820886.14974954</c:v>
                </c:pt>
                <c:pt idx="573">
                  <c:v>2820823.30761111</c:v>
                </c:pt>
                <c:pt idx="574">
                  <c:v>2820843.19127254</c:v>
                </c:pt>
                <c:pt idx="575">
                  <c:v>2820859.63904668</c:v>
                </c:pt>
                <c:pt idx="576">
                  <c:v>2820846.59006138</c:v>
                </c:pt>
                <c:pt idx="577">
                  <c:v>2820798.0531744</c:v>
                </c:pt>
                <c:pt idx="578">
                  <c:v>2820786.54017543</c:v>
                </c:pt>
                <c:pt idx="579">
                  <c:v>2820803.37333949</c:v>
                </c:pt>
                <c:pt idx="580">
                  <c:v>2820800.73698829</c:v>
                </c:pt>
                <c:pt idx="581">
                  <c:v>2820787.15716199</c:v>
                </c:pt>
                <c:pt idx="582">
                  <c:v>2820743.60657252</c:v>
                </c:pt>
                <c:pt idx="583">
                  <c:v>2820847.43647424</c:v>
                </c:pt>
                <c:pt idx="584">
                  <c:v>2820766.8209011</c:v>
                </c:pt>
                <c:pt idx="585">
                  <c:v>2820791.56439856</c:v>
                </c:pt>
                <c:pt idx="586">
                  <c:v>2820792.88590557</c:v>
                </c:pt>
                <c:pt idx="587">
                  <c:v>2820790.46598838</c:v>
                </c:pt>
                <c:pt idx="588">
                  <c:v>2820784.15593024</c:v>
                </c:pt>
                <c:pt idx="589">
                  <c:v>2820779.18693343</c:v>
                </c:pt>
                <c:pt idx="590">
                  <c:v>2820798.61871746</c:v>
                </c:pt>
                <c:pt idx="591">
                  <c:v>2820805.30141323</c:v>
                </c:pt>
                <c:pt idx="592">
                  <c:v>2820778.74069536</c:v>
                </c:pt>
                <c:pt idx="593">
                  <c:v>2820889.10984839</c:v>
                </c:pt>
                <c:pt idx="594">
                  <c:v>2820891.36333023</c:v>
                </c:pt>
                <c:pt idx="595">
                  <c:v>2820926.04254159</c:v>
                </c:pt>
                <c:pt idx="596">
                  <c:v>2820956.52749819</c:v>
                </c:pt>
                <c:pt idx="597">
                  <c:v>2820899.7489732</c:v>
                </c:pt>
                <c:pt idx="598">
                  <c:v>2820915.69377008</c:v>
                </c:pt>
                <c:pt idx="599">
                  <c:v>2820978.53670292</c:v>
                </c:pt>
                <c:pt idx="600">
                  <c:v>2820938.29731079</c:v>
                </c:pt>
                <c:pt idx="601">
                  <c:v>2820941.95259477</c:v>
                </c:pt>
                <c:pt idx="602">
                  <c:v>2820928.01877892</c:v>
                </c:pt>
                <c:pt idx="603">
                  <c:v>2820943.16603326</c:v>
                </c:pt>
                <c:pt idx="604">
                  <c:v>2820904.61092261</c:v>
                </c:pt>
                <c:pt idx="605">
                  <c:v>2820989.12252079</c:v>
                </c:pt>
                <c:pt idx="606">
                  <c:v>2820929.44717455</c:v>
                </c:pt>
                <c:pt idx="607">
                  <c:v>2820932.69586886</c:v>
                </c:pt>
                <c:pt idx="608">
                  <c:v>2820938.73439779</c:v>
                </c:pt>
                <c:pt idx="609">
                  <c:v>2820973.99164241</c:v>
                </c:pt>
                <c:pt idx="610">
                  <c:v>2820918.93437027</c:v>
                </c:pt>
                <c:pt idx="611">
                  <c:v>2820962.05160245</c:v>
                </c:pt>
                <c:pt idx="612">
                  <c:v>2820938.42032575</c:v>
                </c:pt>
                <c:pt idx="613">
                  <c:v>2820833.82997573</c:v>
                </c:pt>
                <c:pt idx="614">
                  <c:v>2820914.81574923</c:v>
                </c:pt>
                <c:pt idx="615">
                  <c:v>2820919.5614685</c:v>
                </c:pt>
                <c:pt idx="616">
                  <c:v>2820892.2279835</c:v>
                </c:pt>
                <c:pt idx="617">
                  <c:v>2820942.93788885</c:v>
                </c:pt>
                <c:pt idx="618">
                  <c:v>2820927.74719018</c:v>
                </c:pt>
                <c:pt idx="619">
                  <c:v>2820912.16767028</c:v>
                </c:pt>
                <c:pt idx="620">
                  <c:v>2820928.58966308</c:v>
                </c:pt>
                <c:pt idx="621">
                  <c:v>2820914.60743334</c:v>
                </c:pt>
                <c:pt idx="622">
                  <c:v>2820911.24944384</c:v>
                </c:pt>
                <c:pt idx="623">
                  <c:v>2820891.93720046</c:v>
                </c:pt>
                <c:pt idx="624">
                  <c:v>2820867.35553667</c:v>
                </c:pt>
                <c:pt idx="625">
                  <c:v>2820886.35974488</c:v>
                </c:pt>
                <c:pt idx="626">
                  <c:v>2820909.81381181</c:v>
                </c:pt>
                <c:pt idx="627">
                  <c:v>2820919.16307061</c:v>
                </c:pt>
                <c:pt idx="628">
                  <c:v>2820935.04690498</c:v>
                </c:pt>
                <c:pt idx="629">
                  <c:v>2820932.29489648</c:v>
                </c:pt>
                <c:pt idx="630">
                  <c:v>2820910.4981754</c:v>
                </c:pt>
                <c:pt idx="631">
                  <c:v>2820940.94370505</c:v>
                </c:pt>
                <c:pt idx="632">
                  <c:v>2820958.30181412</c:v>
                </c:pt>
                <c:pt idx="633">
                  <c:v>2820942.61638119</c:v>
                </c:pt>
                <c:pt idx="634">
                  <c:v>2820942.71905282</c:v>
                </c:pt>
                <c:pt idx="635">
                  <c:v>2820955.42292745</c:v>
                </c:pt>
                <c:pt idx="636">
                  <c:v>2820935.78705564</c:v>
                </c:pt>
                <c:pt idx="637">
                  <c:v>2820942.28978637</c:v>
                </c:pt>
                <c:pt idx="638">
                  <c:v>2820939.54314233</c:v>
                </c:pt>
                <c:pt idx="639">
                  <c:v>2820955.22777587</c:v>
                </c:pt>
                <c:pt idx="640">
                  <c:v>2820959.68917307</c:v>
                </c:pt>
                <c:pt idx="641">
                  <c:v>2820945.15737827</c:v>
                </c:pt>
                <c:pt idx="642">
                  <c:v>2820959.28911091</c:v>
                </c:pt>
                <c:pt idx="643">
                  <c:v>2820967.62448053</c:v>
                </c:pt>
                <c:pt idx="644">
                  <c:v>2820947.5140377</c:v>
                </c:pt>
                <c:pt idx="645">
                  <c:v>2820950.24422007</c:v>
                </c:pt>
                <c:pt idx="646">
                  <c:v>2820970.99636789</c:v>
                </c:pt>
                <c:pt idx="647">
                  <c:v>2820950.88577164</c:v>
                </c:pt>
                <c:pt idx="648">
                  <c:v>2820932.70206048</c:v>
                </c:pt>
                <c:pt idx="649">
                  <c:v>2820960.62566515</c:v>
                </c:pt>
                <c:pt idx="650">
                  <c:v>2820942.89245753</c:v>
                </c:pt>
                <c:pt idx="651">
                  <c:v>2820924.81696907</c:v>
                </c:pt>
                <c:pt idx="652">
                  <c:v>2820941.61307737</c:v>
                </c:pt>
                <c:pt idx="653">
                  <c:v>2820933.37889795</c:v>
                </c:pt>
                <c:pt idx="654">
                  <c:v>2820891.7170813</c:v>
                </c:pt>
                <c:pt idx="655">
                  <c:v>2820940.16309826</c:v>
                </c:pt>
                <c:pt idx="656">
                  <c:v>2820925.94458804</c:v>
                </c:pt>
                <c:pt idx="657">
                  <c:v>2820918.31648814</c:v>
                </c:pt>
                <c:pt idx="658">
                  <c:v>2820912.50671274</c:v>
                </c:pt>
                <c:pt idx="659">
                  <c:v>2820924.6887614</c:v>
                </c:pt>
                <c:pt idx="660">
                  <c:v>2820873.39647564</c:v>
                </c:pt>
                <c:pt idx="661">
                  <c:v>2820918.05291612</c:v>
                </c:pt>
                <c:pt idx="662">
                  <c:v>2820917.02327651</c:v>
                </c:pt>
                <c:pt idx="663">
                  <c:v>2820914.73712101</c:v>
                </c:pt>
                <c:pt idx="664">
                  <c:v>2820924.42247397</c:v>
                </c:pt>
                <c:pt idx="665">
                  <c:v>2820929.92461649</c:v>
                </c:pt>
                <c:pt idx="666">
                  <c:v>2820934.97702789</c:v>
                </c:pt>
                <c:pt idx="667">
                  <c:v>2820925.51027106</c:v>
                </c:pt>
                <c:pt idx="668">
                  <c:v>2820943.53974305</c:v>
                </c:pt>
                <c:pt idx="669">
                  <c:v>2820914.68975347</c:v>
                </c:pt>
                <c:pt idx="670">
                  <c:v>2820906.83238428</c:v>
                </c:pt>
                <c:pt idx="671">
                  <c:v>2820914.29370855</c:v>
                </c:pt>
                <c:pt idx="672">
                  <c:v>2820905.14142368</c:v>
                </c:pt>
                <c:pt idx="673">
                  <c:v>2820921.91013921</c:v>
                </c:pt>
                <c:pt idx="674">
                  <c:v>2820902.58646604</c:v>
                </c:pt>
                <c:pt idx="675">
                  <c:v>2820910.85408633</c:v>
                </c:pt>
                <c:pt idx="676">
                  <c:v>2820918.92597574</c:v>
                </c:pt>
                <c:pt idx="677">
                  <c:v>2820919.25601286</c:v>
                </c:pt>
                <c:pt idx="678">
                  <c:v>2820922.12253961</c:v>
                </c:pt>
                <c:pt idx="679">
                  <c:v>2820927.02955257</c:v>
                </c:pt>
                <c:pt idx="680">
                  <c:v>2820938.49784811</c:v>
                </c:pt>
                <c:pt idx="681">
                  <c:v>2820912.20977732</c:v>
                </c:pt>
                <c:pt idx="682">
                  <c:v>2820934.39341265</c:v>
                </c:pt>
                <c:pt idx="683">
                  <c:v>2820914.755891</c:v>
                </c:pt>
                <c:pt idx="684">
                  <c:v>2820913.48833178</c:v>
                </c:pt>
                <c:pt idx="685">
                  <c:v>2820906.40217845</c:v>
                </c:pt>
                <c:pt idx="686">
                  <c:v>2820920.89312765</c:v>
                </c:pt>
                <c:pt idx="687">
                  <c:v>2820910.01525632</c:v>
                </c:pt>
                <c:pt idx="688">
                  <c:v>2820915.07068221</c:v>
                </c:pt>
                <c:pt idx="689">
                  <c:v>2820908.75991969</c:v>
                </c:pt>
                <c:pt idx="690">
                  <c:v>2820918.5399406</c:v>
                </c:pt>
                <c:pt idx="691">
                  <c:v>2820903.60876523</c:v>
                </c:pt>
                <c:pt idx="692">
                  <c:v>2820910.90425782</c:v>
                </c:pt>
                <c:pt idx="693">
                  <c:v>2820926.49584519</c:v>
                </c:pt>
                <c:pt idx="694">
                  <c:v>2820920.54989852</c:v>
                </c:pt>
                <c:pt idx="695">
                  <c:v>2820906.4299619</c:v>
                </c:pt>
                <c:pt idx="696">
                  <c:v>2820905.63665418</c:v>
                </c:pt>
                <c:pt idx="697">
                  <c:v>2820906.90002544</c:v>
                </c:pt>
                <c:pt idx="698">
                  <c:v>2820902.22542843</c:v>
                </c:pt>
                <c:pt idx="699">
                  <c:v>2820908.15662691</c:v>
                </c:pt>
                <c:pt idx="700">
                  <c:v>2820900.96837469</c:v>
                </c:pt>
                <c:pt idx="701">
                  <c:v>2820903.94593515</c:v>
                </c:pt>
                <c:pt idx="702">
                  <c:v>2820901.07687775</c:v>
                </c:pt>
                <c:pt idx="703">
                  <c:v>2820907.37575194</c:v>
                </c:pt>
                <c:pt idx="704">
                  <c:v>2820900.59892171</c:v>
                </c:pt>
                <c:pt idx="705">
                  <c:v>2820899.26487307</c:v>
                </c:pt>
                <c:pt idx="706">
                  <c:v>2820902.29387684</c:v>
                </c:pt>
                <c:pt idx="707">
                  <c:v>2820877.03618164</c:v>
                </c:pt>
                <c:pt idx="708">
                  <c:v>2820891.5084302</c:v>
                </c:pt>
                <c:pt idx="709">
                  <c:v>2820915.39487902</c:v>
                </c:pt>
                <c:pt idx="710">
                  <c:v>2820893.08637235</c:v>
                </c:pt>
                <c:pt idx="711">
                  <c:v>2820899.88910676</c:v>
                </c:pt>
                <c:pt idx="712">
                  <c:v>2820899.23872839</c:v>
                </c:pt>
                <c:pt idx="713">
                  <c:v>2820891.63254143</c:v>
                </c:pt>
                <c:pt idx="714">
                  <c:v>2820898.74843855</c:v>
                </c:pt>
                <c:pt idx="715">
                  <c:v>2820885.99808017</c:v>
                </c:pt>
                <c:pt idx="716">
                  <c:v>2820887.15420002</c:v>
                </c:pt>
                <c:pt idx="717">
                  <c:v>2820902.43107826</c:v>
                </c:pt>
                <c:pt idx="718">
                  <c:v>2820888.06020785</c:v>
                </c:pt>
                <c:pt idx="719">
                  <c:v>2820895.29026756</c:v>
                </c:pt>
                <c:pt idx="720">
                  <c:v>2820898.9701773</c:v>
                </c:pt>
                <c:pt idx="721">
                  <c:v>2820878.93174278</c:v>
                </c:pt>
                <c:pt idx="722">
                  <c:v>2820885.7849373</c:v>
                </c:pt>
                <c:pt idx="723">
                  <c:v>2820895.13025925</c:v>
                </c:pt>
                <c:pt idx="724">
                  <c:v>2820891.94473159</c:v>
                </c:pt>
                <c:pt idx="725">
                  <c:v>2820896.30402592</c:v>
                </c:pt>
                <c:pt idx="726">
                  <c:v>2820897.51488203</c:v>
                </c:pt>
                <c:pt idx="727">
                  <c:v>2820903.48310503</c:v>
                </c:pt>
                <c:pt idx="728">
                  <c:v>2820892.82929923</c:v>
                </c:pt>
                <c:pt idx="729">
                  <c:v>2820891.26794424</c:v>
                </c:pt>
                <c:pt idx="730">
                  <c:v>2820893.74173094</c:v>
                </c:pt>
                <c:pt idx="731">
                  <c:v>2820904.06241229</c:v>
                </c:pt>
                <c:pt idx="732">
                  <c:v>2820899.80053861</c:v>
                </c:pt>
                <c:pt idx="733">
                  <c:v>2820884.18100927</c:v>
                </c:pt>
                <c:pt idx="734">
                  <c:v>2820884.0807643</c:v>
                </c:pt>
                <c:pt idx="735">
                  <c:v>2820891.14103511</c:v>
                </c:pt>
                <c:pt idx="736">
                  <c:v>2820887.41162442</c:v>
                </c:pt>
                <c:pt idx="737">
                  <c:v>2820865.29442842</c:v>
                </c:pt>
                <c:pt idx="738">
                  <c:v>2820884.17182467</c:v>
                </c:pt>
                <c:pt idx="739">
                  <c:v>2820882.92314203</c:v>
                </c:pt>
                <c:pt idx="740">
                  <c:v>2820889.67555286</c:v>
                </c:pt>
                <c:pt idx="741">
                  <c:v>2820880.44446676</c:v>
                </c:pt>
                <c:pt idx="742">
                  <c:v>2820880.53072842</c:v>
                </c:pt>
                <c:pt idx="743">
                  <c:v>2820895.87622</c:v>
                </c:pt>
                <c:pt idx="744">
                  <c:v>2820876.72052967</c:v>
                </c:pt>
                <c:pt idx="745">
                  <c:v>2820890.00484334</c:v>
                </c:pt>
                <c:pt idx="746">
                  <c:v>2820879.33020628</c:v>
                </c:pt>
                <c:pt idx="747">
                  <c:v>2820863.0818208</c:v>
                </c:pt>
                <c:pt idx="748">
                  <c:v>2820884.34034351</c:v>
                </c:pt>
                <c:pt idx="749">
                  <c:v>2820883.51903306</c:v>
                </c:pt>
                <c:pt idx="750">
                  <c:v>2820879.43063655</c:v>
                </c:pt>
                <c:pt idx="751">
                  <c:v>2820880.79632467</c:v>
                </c:pt>
                <c:pt idx="752">
                  <c:v>2820882.50212395</c:v>
                </c:pt>
                <c:pt idx="753">
                  <c:v>2820869.54536428</c:v>
                </c:pt>
                <c:pt idx="754">
                  <c:v>2820884.07765843</c:v>
                </c:pt>
                <c:pt idx="755">
                  <c:v>2820878.86846547</c:v>
                </c:pt>
                <c:pt idx="756">
                  <c:v>2820879.67790532</c:v>
                </c:pt>
                <c:pt idx="757">
                  <c:v>2820885.26503395</c:v>
                </c:pt>
                <c:pt idx="758">
                  <c:v>2820887.12635055</c:v>
                </c:pt>
                <c:pt idx="759">
                  <c:v>2820867.55725562</c:v>
                </c:pt>
                <c:pt idx="760">
                  <c:v>2820876.73234129</c:v>
                </c:pt>
                <c:pt idx="761">
                  <c:v>2820876.23200253</c:v>
                </c:pt>
                <c:pt idx="762">
                  <c:v>2820877.55712735</c:v>
                </c:pt>
                <c:pt idx="763">
                  <c:v>2820897.91521142</c:v>
                </c:pt>
                <c:pt idx="764">
                  <c:v>2820895.4168509</c:v>
                </c:pt>
                <c:pt idx="765">
                  <c:v>2820903.46264308</c:v>
                </c:pt>
                <c:pt idx="766">
                  <c:v>2820891.68220567</c:v>
                </c:pt>
                <c:pt idx="767">
                  <c:v>2820890.69961558</c:v>
                </c:pt>
                <c:pt idx="768">
                  <c:v>2820898.13848184</c:v>
                </c:pt>
                <c:pt idx="769">
                  <c:v>2820908.49893667</c:v>
                </c:pt>
                <c:pt idx="770">
                  <c:v>2820891.33990923</c:v>
                </c:pt>
                <c:pt idx="771">
                  <c:v>2820908.42553525</c:v>
                </c:pt>
                <c:pt idx="772">
                  <c:v>2820913.05325062</c:v>
                </c:pt>
                <c:pt idx="773">
                  <c:v>2820921.66725028</c:v>
                </c:pt>
                <c:pt idx="774">
                  <c:v>2820911.03115908</c:v>
                </c:pt>
                <c:pt idx="775">
                  <c:v>2820928.88136421</c:v>
                </c:pt>
                <c:pt idx="776">
                  <c:v>2820907.47896743</c:v>
                </c:pt>
                <c:pt idx="777">
                  <c:v>2820917.69243931</c:v>
                </c:pt>
                <c:pt idx="778">
                  <c:v>2820909.82748349</c:v>
                </c:pt>
                <c:pt idx="779">
                  <c:v>2820894.29368987</c:v>
                </c:pt>
                <c:pt idx="780">
                  <c:v>2820910.71402518</c:v>
                </c:pt>
                <c:pt idx="781">
                  <c:v>2820887.36214177</c:v>
                </c:pt>
                <c:pt idx="782">
                  <c:v>2820906.24387302</c:v>
                </c:pt>
                <c:pt idx="783">
                  <c:v>2820908.69741608</c:v>
                </c:pt>
                <c:pt idx="784">
                  <c:v>2820908.75150671</c:v>
                </c:pt>
                <c:pt idx="785">
                  <c:v>2820906.52418001</c:v>
                </c:pt>
                <c:pt idx="786">
                  <c:v>2820902.22162387</c:v>
                </c:pt>
                <c:pt idx="787">
                  <c:v>2820907.20120672</c:v>
                </c:pt>
                <c:pt idx="788">
                  <c:v>2820907.13534196</c:v>
                </c:pt>
                <c:pt idx="789">
                  <c:v>2820909.77529217</c:v>
                </c:pt>
                <c:pt idx="790">
                  <c:v>2820911.93816227</c:v>
                </c:pt>
                <c:pt idx="791">
                  <c:v>2820911.4165022</c:v>
                </c:pt>
                <c:pt idx="792">
                  <c:v>2820904.68792978</c:v>
                </c:pt>
                <c:pt idx="793">
                  <c:v>2820909.43473276</c:v>
                </c:pt>
                <c:pt idx="794">
                  <c:v>2820902.58908589</c:v>
                </c:pt>
                <c:pt idx="795">
                  <c:v>2820910.48909548</c:v>
                </c:pt>
                <c:pt idx="796">
                  <c:v>2820902.43461851</c:v>
                </c:pt>
                <c:pt idx="797">
                  <c:v>2820908.58228515</c:v>
                </c:pt>
                <c:pt idx="798">
                  <c:v>2820902.72137263</c:v>
                </c:pt>
                <c:pt idx="799">
                  <c:v>2820901.76982843</c:v>
                </c:pt>
                <c:pt idx="800">
                  <c:v>2820907.87013736</c:v>
                </c:pt>
                <c:pt idx="801">
                  <c:v>2820906.41862837</c:v>
                </c:pt>
                <c:pt idx="802">
                  <c:v>2820897.81559227</c:v>
                </c:pt>
                <c:pt idx="803">
                  <c:v>2820896.04541436</c:v>
                </c:pt>
                <c:pt idx="804">
                  <c:v>2820887.20673206</c:v>
                </c:pt>
                <c:pt idx="805">
                  <c:v>2820886.80088528</c:v>
                </c:pt>
                <c:pt idx="806">
                  <c:v>2820887.23623958</c:v>
                </c:pt>
                <c:pt idx="807">
                  <c:v>2820885.76396319</c:v>
                </c:pt>
                <c:pt idx="808">
                  <c:v>2820889.0794937</c:v>
                </c:pt>
                <c:pt idx="809">
                  <c:v>2820890.05561866</c:v>
                </c:pt>
                <c:pt idx="810">
                  <c:v>2820887.73945996</c:v>
                </c:pt>
                <c:pt idx="811">
                  <c:v>2820890.00631658</c:v>
                </c:pt>
                <c:pt idx="812">
                  <c:v>2820880.94216858</c:v>
                </c:pt>
                <c:pt idx="813">
                  <c:v>2820893.58437487</c:v>
                </c:pt>
                <c:pt idx="814">
                  <c:v>2820891.9550563</c:v>
                </c:pt>
                <c:pt idx="815">
                  <c:v>2820890.40024668</c:v>
                </c:pt>
                <c:pt idx="816">
                  <c:v>2820886.89980924</c:v>
                </c:pt>
                <c:pt idx="817">
                  <c:v>2820885.87977482</c:v>
                </c:pt>
                <c:pt idx="818">
                  <c:v>2820876.58167041</c:v>
                </c:pt>
                <c:pt idx="819">
                  <c:v>2820888.04468043</c:v>
                </c:pt>
                <c:pt idx="820">
                  <c:v>2820891.35046301</c:v>
                </c:pt>
                <c:pt idx="821">
                  <c:v>2820888.7111774</c:v>
                </c:pt>
                <c:pt idx="822">
                  <c:v>2820891.80900818</c:v>
                </c:pt>
                <c:pt idx="823">
                  <c:v>2820889.78984489</c:v>
                </c:pt>
                <c:pt idx="824">
                  <c:v>2820884.12673817</c:v>
                </c:pt>
                <c:pt idx="825">
                  <c:v>2820886.9137033</c:v>
                </c:pt>
                <c:pt idx="826">
                  <c:v>2820894.91298757</c:v>
                </c:pt>
                <c:pt idx="827">
                  <c:v>2820891.31160919</c:v>
                </c:pt>
                <c:pt idx="828">
                  <c:v>2820891.83204266</c:v>
                </c:pt>
                <c:pt idx="829">
                  <c:v>2820894.28446875</c:v>
                </c:pt>
                <c:pt idx="830">
                  <c:v>2820887.72741942</c:v>
                </c:pt>
                <c:pt idx="831">
                  <c:v>2820893.5460345</c:v>
                </c:pt>
                <c:pt idx="832">
                  <c:v>2820900.42682003</c:v>
                </c:pt>
                <c:pt idx="833">
                  <c:v>2820891.19479317</c:v>
                </c:pt>
                <c:pt idx="834">
                  <c:v>2820887.46819797</c:v>
                </c:pt>
                <c:pt idx="835">
                  <c:v>2820889.66554907</c:v>
                </c:pt>
                <c:pt idx="836">
                  <c:v>2820893.47796177</c:v>
                </c:pt>
                <c:pt idx="837">
                  <c:v>2820889.82520143</c:v>
                </c:pt>
                <c:pt idx="838">
                  <c:v>2820890.48271589</c:v>
                </c:pt>
                <c:pt idx="839">
                  <c:v>2820884.46366454</c:v>
                </c:pt>
                <c:pt idx="840">
                  <c:v>2820886.87945739</c:v>
                </c:pt>
                <c:pt idx="841">
                  <c:v>2820883.52134272</c:v>
                </c:pt>
                <c:pt idx="842">
                  <c:v>2820884.31612934</c:v>
                </c:pt>
                <c:pt idx="843">
                  <c:v>2820887.51734889</c:v>
                </c:pt>
                <c:pt idx="844">
                  <c:v>2820884.15471936</c:v>
                </c:pt>
                <c:pt idx="845">
                  <c:v>2820886.17125027</c:v>
                </c:pt>
                <c:pt idx="846">
                  <c:v>2820886.35951264</c:v>
                </c:pt>
                <c:pt idx="847">
                  <c:v>2820880.49998641</c:v>
                </c:pt>
                <c:pt idx="848">
                  <c:v>2820879.86414472</c:v>
                </c:pt>
                <c:pt idx="849">
                  <c:v>2820879.0581971</c:v>
                </c:pt>
                <c:pt idx="850">
                  <c:v>2820880.66158212</c:v>
                </c:pt>
                <c:pt idx="851">
                  <c:v>2820878.60378944</c:v>
                </c:pt>
                <c:pt idx="852">
                  <c:v>2820880.79414223</c:v>
                </c:pt>
                <c:pt idx="853">
                  <c:v>2820881.33988375</c:v>
                </c:pt>
                <c:pt idx="854">
                  <c:v>2820879.27637797</c:v>
                </c:pt>
                <c:pt idx="855">
                  <c:v>2820876.60017832</c:v>
                </c:pt>
                <c:pt idx="856">
                  <c:v>2820881.85780932</c:v>
                </c:pt>
                <c:pt idx="857">
                  <c:v>2820883.13348977</c:v>
                </c:pt>
                <c:pt idx="858">
                  <c:v>2820884.20162731</c:v>
                </c:pt>
                <c:pt idx="859">
                  <c:v>2820882.13092898</c:v>
                </c:pt>
                <c:pt idx="860">
                  <c:v>2820881.56082298</c:v>
                </c:pt>
                <c:pt idx="861">
                  <c:v>2820883.21146768</c:v>
                </c:pt>
                <c:pt idx="862">
                  <c:v>2820884.06224128</c:v>
                </c:pt>
                <c:pt idx="863">
                  <c:v>2820884.46673617</c:v>
                </c:pt>
                <c:pt idx="864">
                  <c:v>2820884.87626026</c:v>
                </c:pt>
                <c:pt idx="865">
                  <c:v>2820881.37543985</c:v>
                </c:pt>
                <c:pt idx="866">
                  <c:v>2820883.5351029</c:v>
                </c:pt>
                <c:pt idx="867">
                  <c:v>2820880.71612904</c:v>
                </c:pt>
                <c:pt idx="868">
                  <c:v>2820885.35008478</c:v>
                </c:pt>
                <c:pt idx="869">
                  <c:v>2820883.88714391</c:v>
                </c:pt>
                <c:pt idx="870">
                  <c:v>2820887.71634234</c:v>
                </c:pt>
                <c:pt idx="871">
                  <c:v>2820883.77721614</c:v>
                </c:pt>
                <c:pt idx="872">
                  <c:v>2820886.60824986</c:v>
                </c:pt>
                <c:pt idx="873">
                  <c:v>2820883.68556121</c:v>
                </c:pt>
                <c:pt idx="874">
                  <c:v>2820882.65782696</c:v>
                </c:pt>
                <c:pt idx="875">
                  <c:v>2820882.94397461</c:v>
                </c:pt>
                <c:pt idx="876">
                  <c:v>2820883.18945369</c:v>
                </c:pt>
                <c:pt idx="877">
                  <c:v>2820887.19727033</c:v>
                </c:pt>
                <c:pt idx="878">
                  <c:v>2820885.00593729</c:v>
                </c:pt>
                <c:pt idx="879">
                  <c:v>2820880.53575953</c:v>
                </c:pt>
                <c:pt idx="880">
                  <c:v>2820883.45185205</c:v>
                </c:pt>
                <c:pt idx="881">
                  <c:v>2820885.24597719</c:v>
                </c:pt>
                <c:pt idx="882">
                  <c:v>2820883.80753895</c:v>
                </c:pt>
                <c:pt idx="883">
                  <c:v>2820885.7131786</c:v>
                </c:pt>
                <c:pt idx="884">
                  <c:v>2820886.74675966</c:v>
                </c:pt>
                <c:pt idx="885">
                  <c:v>2820882.6186281</c:v>
                </c:pt>
                <c:pt idx="886">
                  <c:v>2820886.29845702</c:v>
                </c:pt>
                <c:pt idx="887">
                  <c:v>2820886.49889766</c:v>
                </c:pt>
                <c:pt idx="888">
                  <c:v>2820885.16856431</c:v>
                </c:pt>
                <c:pt idx="889">
                  <c:v>2820884.49781292</c:v>
                </c:pt>
                <c:pt idx="890">
                  <c:v>2820884.40611925</c:v>
                </c:pt>
                <c:pt idx="891">
                  <c:v>2820882.35427385</c:v>
                </c:pt>
                <c:pt idx="892">
                  <c:v>2820882.50760469</c:v>
                </c:pt>
                <c:pt idx="893">
                  <c:v>2820884.54176911</c:v>
                </c:pt>
                <c:pt idx="894">
                  <c:v>2820882.12545885</c:v>
                </c:pt>
                <c:pt idx="895">
                  <c:v>2820876.66130651</c:v>
                </c:pt>
                <c:pt idx="896">
                  <c:v>2820881.45386942</c:v>
                </c:pt>
                <c:pt idx="897">
                  <c:v>2820885.00061633</c:v>
                </c:pt>
                <c:pt idx="898">
                  <c:v>2820884.95907537</c:v>
                </c:pt>
                <c:pt idx="899">
                  <c:v>2820881.34860274</c:v>
                </c:pt>
                <c:pt idx="900">
                  <c:v>2820885.68170043</c:v>
                </c:pt>
                <c:pt idx="901">
                  <c:v>2820883.79693145</c:v>
                </c:pt>
                <c:pt idx="902">
                  <c:v>2820886.34055666</c:v>
                </c:pt>
                <c:pt idx="903">
                  <c:v>2820886.14584009</c:v>
                </c:pt>
                <c:pt idx="904">
                  <c:v>2820886.84688648</c:v>
                </c:pt>
                <c:pt idx="905">
                  <c:v>2820885.94537038</c:v>
                </c:pt>
                <c:pt idx="906">
                  <c:v>2820886.80195304</c:v>
                </c:pt>
                <c:pt idx="907">
                  <c:v>2820890.313937</c:v>
                </c:pt>
                <c:pt idx="908">
                  <c:v>2820886.68566616</c:v>
                </c:pt>
                <c:pt idx="909">
                  <c:v>2820887.9347882</c:v>
                </c:pt>
                <c:pt idx="910">
                  <c:v>2820888.29147777</c:v>
                </c:pt>
                <c:pt idx="911">
                  <c:v>2820885.48739705</c:v>
                </c:pt>
                <c:pt idx="912">
                  <c:v>2820886.33107849</c:v>
                </c:pt>
                <c:pt idx="913">
                  <c:v>2820884.18565334</c:v>
                </c:pt>
                <c:pt idx="914">
                  <c:v>2820882.55598055</c:v>
                </c:pt>
                <c:pt idx="915">
                  <c:v>2820883.58550376</c:v>
                </c:pt>
                <c:pt idx="916">
                  <c:v>2820884.97127137</c:v>
                </c:pt>
                <c:pt idx="917">
                  <c:v>2820885.35372328</c:v>
                </c:pt>
                <c:pt idx="918">
                  <c:v>2820888.14478771</c:v>
                </c:pt>
                <c:pt idx="919">
                  <c:v>2820883.2467741</c:v>
                </c:pt>
                <c:pt idx="920">
                  <c:v>2820886.02824871</c:v>
                </c:pt>
                <c:pt idx="921">
                  <c:v>2820886.55839733</c:v>
                </c:pt>
                <c:pt idx="922">
                  <c:v>2820886.14718527</c:v>
                </c:pt>
                <c:pt idx="923">
                  <c:v>2820883.80002286</c:v>
                </c:pt>
                <c:pt idx="924">
                  <c:v>2820884.93234212</c:v>
                </c:pt>
                <c:pt idx="925">
                  <c:v>2820883.6308134</c:v>
                </c:pt>
                <c:pt idx="926">
                  <c:v>2820885.57841049</c:v>
                </c:pt>
                <c:pt idx="927">
                  <c:v>2820888.68488421</c:v>
                </c:pt>
                <c:pt idx="928">
                  <c:v>2820885.48112213</c:v>
                </c:pt>
                <c:pt idx="929">
                  <c:v>2820889.13179749</c:v>
                </c:pt>
                <c:pt idx="930">
                  <c:v>2820885.23037252</c:v>
                </c:pt>
                <c:pt idx="931">
                  <c:v>2820885.81526527</c:v>
                </c:pt>
                <c:pt idx="932">
                  <c:v>2820885.24822766</c:v>
                </c:pt>
                <c:pt idx="933">
                  <c:v>2820887.01114166</c:v>
                </c:pt>
                <c:pt idx="934">
                  <c:v>2820884.68145742</c:v>
                </c:pt>
                <c:pt idx="935">
                  <c:v>2820883.9988214</c:v>
                </c:pt>
                <c:pt idx="936">
                  <c:v>2820883.921174</c:v>
                </c:pt>
                <c:pt idx="937">
                  <c:v>2820883.26415326</c:v>
                </c:pt>
                <c:pt idx="938">
                  <c:v>2820884.92229684</c:v>
                </c:pt>
                <c:pt idx="939">
                  <c:v>2820885.16864355</c:v>
                </c:pt>
                <c:pt idx="940">
                  <c:v>2820885.2332058</c:v>
                </c:pt>
                <c:pt idx="941">
                  <c:v>2820885.61761263</c:v>
                </c:pt>
                <c:pt idx="942">
                  <c:v>2820883.92909744</c:v>
                </c:pt>
                <c:pt idx="943">
                  <c:v>2820885.41239753</c:v>
                </c:pt>
                <c:pt idx="944">
                  <c:v>2820884.82610084</c:v>
                </c:pt>
                <c:pt idx="945">
                  <c:v>2820884.16128723</c:v>
                </c:pt>
                <c:pt idx="946">
                  <c:v>2820884.14668207</c:v>
                </c:pt>
                <c:pt idx="947">
                  <c:v>2820884.4017541</c:v>
                </c:pt>
                <c:pt idx="948">
                  <c:v>2820885.34657772</c:v>
                </c:pt>
                <c:pt idx="949">
                  <c:v>2820885.44413121</c:v>
                </c:pt>
                <c:pt idx="950">
                  <c:v>2820883.87765051</c:v>
                </c:pt>
                <c:pt idx="951">
                  <c:v>2820880.93131396</c:v>
                </c:pt>
                <c:pt idx="952">
                  <c:v>2820880.47247023</c:v>
                </c:pt>
                <c:pt idx="953">
                  <c:v>2820882.48526536</c:v>
                </c:pt>
                <c:pt idx="954">
                  <c:v>2820882.20434791</c:v>
                </c:pt>
                <c:pt idx="955">
                  <c:v>2820881.22776101</c:v>
                </c:pt>
                <c:pt idx="956">
                  <c:v>2820882.49767731</c:v>
                </c:pt>
                <c:pt idx="957">
                  <c:v>2820881.67236314</c:v>
                </c:pt>
                <c:pt idx="958">
                  <c:v>2820881.90504223</c:v>
                </c:pt>
                <c:pt idx="959">
                  <c:v>2820880.71779909</c:v>
                </c:pt>
                <c:pt idx="960">
                  <c:v>2820881.31517091</c:v>
                </c:pt>
                <c:pt idx="961">
                  <c:v>2820883.94350869</c:v>
                </c:pt>
                <c:pt idx="962">
                  <c:v>2820882.52687893</c:v>
                </c:pt>
                <c:pt idx="963">
                  <c:v>2820882.29795072</c:v>
                </c:pt>
                <c:pt idx="964">
                  <c:v>2820882.69847584</c:v>
                </c:pt>
                <c:pt idx="965">
                  <c:v>2820881.60995559</c:v>
                </c:pt>
                <c:pt idx="966">
                  <c:v>2820881.81505516</c:v>
                </c:pt>
                <c:pt idx="967">
                  <c:v>2820879.80108178</c:v>
                </c:pt>
                <c:pt idx="968">
                  <c:v>2820882.52454803</c:v>
                </c:pt>
                <c:pt idx="969">
                  <c:v>2820881.34147811</c:v>
                </c:pt>
                <c:pt idx="970">
                  <c:v>2820881.13921765</c:v>
                </c:pt>
                <c:pt idx="971">
                  <c:v>2820881.87199858</c:v>
                </c:pt>
                <c:pt idx="972">
                  <c:v>2820881.74903421</c:v>
                </c:pt>
                <c:pt idx="973">
                  <c:v>2820882.89453789</c:v>
                </c:pt>
                <c:pt idx="974">
                  <c:v>2820882.89071062</c:v>
                </c:pt>
                <c:pt idx="975">
                  <c:v>2820883.01204071</c:v>
                </c:pt>
                <c:pt idx="976">
                  <c:v>2820882.11326862</c:v>
                </c:pt>
                <c:pt idx="977">
                  <c:v>2820884.31739122</c:v>
                </c:pt>
                <c:pt idx="978">
                  <c:v>2820881.41387063</c:v>
                </c:pt>
                <c:pt idx="979">
                  <c:v>2820882.49647567</c:v>
                </c:pt>
                <c:pt idx="980">
                  <c:v>2820883.57135646</c:v>
                </c:pt>
                <c:pt idx="981">
                  <c:v>2820881.75928437</c:v>
                </c:pt>
                <c:pt idx="982">
                  <c:v>2820882.12253902</c:v>
                </c:pt>
                <c:pt idx="983">
                  <c:v>2820881.40981181</c:v>
                </c:pt>
                <c:pt idx="984">
                  <c:v>2820881.41220257</c:v>
                </c:pt>
                <c:pt idx="985">
                  <c:v>2820883.90511062</c:v>
                </c:pt>
                <c:pt idx="986">
                  <c:v>2820884.34440793</c:v>
                </c:pt>
                <c:pt idx="987">
                  <c:v>2820882.51655373</c:v>
                </c:pt>
                <c:pt idx="988">
                  <c:v>2820881.87258725</c:v>
                </c:pt>
                <c:pt idx="989">
                  <c:v>2820882.85556943</c:v>
                </c:pt>
                <c:pt idx="990">
                  <c:v>2820882.65002542</c:v>
                </c:pt>
                <c:pt idx="991">
                  <c:v>2820881.57214465</c:v>
                </c:pt>
                <c:pt idx="992">
                  <c:v>2820883.49817187</c:v>
                </c:pt>
                <c:pt idx="993">
                  <c:v>2820881.34215027</c:v>
                </c:pt>
                <c:pt idx="994">
                  <c:v>2820881.97952748</c:v>
                </c:pt>
                <c:pt idx="995">
                  <c:v>2820881.98365467</c:v>
                </c:pt>
                <c:pt idx="996">
                  <c:v>2820881.22964547</c:v>
                </c:pt>
                <c:pt idx="997">
                  <c:v>2820881.77733943</c:v>
                </c:pt>
                <c:pt idx="998">
                  <c:v>2820881.43280992</c:v>
                </c:pt>
                <c:pt idx="999">
                  <c:v>2820881.73171424</c:v>
                </c:pt>
                <c:pt idx="1000">
                  <c:v>2820880.89107651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4167821.42383686</c:v>
                </c:pt>
                <c:pt idx="31">
                  <c:v>4134183.26727942</c:v>
                </c:pt>
                <c:pt idx="32">
                  <c:v>4132663.14977596</c:v>
                </c:pt>
                <c:pt idx="33">
                  <c:v>4042356.85744788</c:v>
                </c:pt>
                <c:pt idx="34">
                  <c:v>4040075.84244178</c:v>
                </c:pt>
                <c:pt idx="35">
                  <c:v>3956471.9515466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3781425.61514809</c:v>
                </c:pt>
                <c:pt idx="40">
                  <c:v>3777767.2431944</c:v>
                </c:pt>
                <c:pt idx="41">
                  <c:v>3690554.01677489</c:v>
                </c:pt>
                <c:pt idx="42">
                  <c:v>3686670.23621867</c:v>
                </c:pt>
                <c:pt idx="43">
                  <c:v>3597602.31683825</c:v>
                </c:pt>
                <c:pt idx="44">
                  <c:v>3593547.53264495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3403034.96682904</c:v>
                </c:pt>
                <c:pt idx="49">
                  <c:v>3311234.80371445</c:v>
                </c:pt>
                <c:pt idx="50">
                  <c:v>3307193.32780091</c:v>
                </c:pt>
                <c:pt idx="51">
                  <c:v>3215664.58493067</c:v>
                </c:pt>
                <c:pt idx="52">
                  <c:v>3211754.83022955</c:v>
                </c:pt>
                <c:pt idx="53">
                  <c:v>3121056.56103062</c:v>
                </c:pt>
                <c:pt idx="54">
                  <c:v>3098907.2379566</c:v>
                </c:pt>
                <c:pt idx="55">
                  <c:v>2917154.29716614</c:v>
                </c:pt>
                <c:pt idx="56">
                  <c:v>2808124.20654064</c:v>
                </c:pt>
                <c:pt idx="57">
                  <c:v>2720870.80217304</c:v>
                </c:pt>
                <c:pt idx="58">
                  <c:v>2637519.43797668</c:v>
                </c:pt>
                <c:pt idx="59">
                  <c:v>2618719.7982083</c:v>
                </c:pt>
                <c:pt idx="60">
                  <c:v>2618630.97871896</c:v>
                </c:pt>
                <c:pt idx="61">
                  <c:v>2576978.86106659</c:v>
                </c:pt>
                <c:pt idx="62">
                  <c:v>2577561.94918046</c:v>
                </c:pt>
                <c:pt idx="63">
                  <c:v>2532525.19447725</c:v>
                </c:pt>
                <c:pt idx="64">
                  <c:v>2533399.79624921</c:v>
                </c:pt>
                <c:pt idx="65">
                  <c:v>2484852.12905276</c:v>
                </c:pt>
                <c:pt idx="66">
                  <c:v>2485837.70039229</c:v>
                </c:pt>
                <c:pt idx="67">
                  <c:v>2434523.47504018</c:v>
                </c:pt>
                <c:pt idx="68">
                  <c:v>2412511.22538275</c:v>
                </c:pt>
                <c:pt idx="69">
                  <c:v>2413500.8604275</c:v>
                </c:pt>
                <c:pt idx="70">
                  <c:v>2366499.3952367</c:v>
                </c:pt>
                <c:pt idx="71">
                  <c:v>2367306.50773275</c:v>
                </c:pt>
                <c:pt idx="72">
                  <c:v>2313946.31299481</c:v>
                </c:pt>
                <c:pt idx="73">
                  <c:v>2261452.16433869</c:v>
                </c:pt>
                <c:pt idx="74">
                  <c:v>2239944.82465367</c:v>
                </c:pt>
                <c:pt idx="75">
                  <c:v>2240519.39723277</c:v>
                </c:pt>
                <c:pt idx="76">
                  <c:v>2193869.28222345</c:v>
                </c:pt>
                <c:pt idx="77">
                  <c:v>2144936.46163025</c:v>
                </c:pt>
                <c:pt idx="78">
                  <c:v>2125903.9695545</c:v>
                </c:pt>
                <c:pt idx="79">
                  <c:v>2126321.16061471</c:v>
                </c:pt>
                <c:pt idx="80">
                  <c:v>2084641.61454225</c:v>
                </c:pt>
                <c:pt idx="81">
                  <c:v>2043398.57216815</c:v>
                </c:pt>
                <c:pt idx="82">
                  <c:v>1976556.26869416</c:v>
                </c:pt>
                <c:pt idx="83">
                  <c:v>1925681.06714071</c:v>
                </c:pt>
                <c:pt idx="84">
                  <c:v>1876265.52483644</c:v>
                </c:pt>
                <c:pt idx="85">
                  <c:v>1835417.4405803</c:v>
                </c:pt>
                <c:pt idx="86">
                  <c:v>1825996.24528612</c:v>
                </c:pt>
                <c:pt idx="87">
                  <c:v>1829335.96756539</c:v>
                </c:pt>
                <c:pt idx="88">
                  <c:v>1814884.51094447</c:v>
                </c:pt>
                <c:pt idx="89">
                  <c:v>1818693.46638113</c:v>
                </c:pt>
                <c:pt idx="90">
                  <c:v>1789759.37452993</c:v>
                </c:pt>
                <c:pt idx="91">
                  <c:v>1763837.37039675</c:v>
                </c:pt>
                <c:pt idx="92">
                  <c:v>1760016.5547501</c:v>
                </c:pt>
                <c:pt idx="93">
                  <c:v>1763742.0534877</c:v>
                </c:pt>
                <c:pt idx="94">
                  <c:v>1730436.17136164</c:v>
                </c:pt>
                <c:pt idx="95">
                  <c:v>1700085.11963485</c:v>
                </c:pt>
                <c:pt idx="96">
                  <c:v>1690466.02574903</c:v>
                </c:pt>
                <c:pt idx="97">
                  <c:v>1693907.71161758</c:v>
                </c:pt>
                <c:pt idx="98">
                  <c:v>1660691.20690952</c:v>
                </c:pt>
                <c:pt idx="99">
                  <c:v>1653006.02973335</c:v>
                </c:pt>
                <c:pt idx="100">
                  <c:v>1650395.73758786</c:v>
                </c:pt>
                <c:pt idx="101">
                  <c:v>1611456.84337712</c:v>
                </c:pt>
                <c:pt idx="102">
                  <c:v>1596376.46195457</c:v>
                </c:pt>
                <c:pt idx="103">
                  <c:v>1599159.18217486</c:v>
                </c:pt>
                <c:pt idx="104">
                  <c:v>1567462.37410802</c:v>
                </c:pt>
                <c:pt idx="105">
                  <c:v>1541910.1922756</c:v>
                </c:pt>
                <c:pt idx="106">
                  <c:v>1534453.24783159</c:v>
                </c:pt>
                <c:pt idx="107">
                  <c:v>1533370.38299591</c:v>
                </c:pt>
                <c:pt idx="108">
                  <c:v>1504010.43314482</c:v>
                </c:pt>
                <c:pt idx="109">
                  <c:v>1467116.51487331</c:v>
                </c:pt>
                <c:pt idx="110">
                  <c:v>1439614.50507894</c:v>
                </c:pt>
                <c:pt idx="111">
                  <c:v>1414100.908511</c:v>
                </c:pt>
                <c:pt idx="112">
                  <c:v>1386550.10736278</c:v>
                </c:pt>
                <c:pt idx="113">
                  <c:v>1375707.04830328</c:v>
                </c:pt>
                <c:pt idx="114">
                  <c:v>1376527.79417188</c:v>
                </c:pt>
                <c:pt idx="115">
                  <c:v>1369998.49180322</c:v>
                </c:pt>
                <c:pt idx="116">
                  <c:v>1370210.72495661</c:v>
                </c:pt>
                <c:pt idx="117">
                  <c:v>1360338.08891954</c:v>
                </c:pt>
                <c:pt idx="118">
                  <c:v>1360870.07545581</c:v>
                </c:pt>
                <c:pt idx="119">
                  <c:v>1338450.46682975</c:v>
                </c:pt>
                <c:pt idx="120">
                  <c:v>1328198.04147825</c:v>
                </c:pt>
                <c:pt idx="121">
                  <c:v>1328109.70194028</c:v>
                </c:pt>
                <c:pt idx="122">
                  <c:v>1307903.97527305</c:v>
                </c:pt>
                <c:pt idx="123">
                  <c:v>1287778.69612788</c:v>
                </c:pt>
                <c:pt idx="124">
                  <c:v>1282449.73783005</c:v>
                </c:pt>
                <c:pt idx="125">
                  <c:v>1282290.00024076</c:v>
                </c:pt>
                <c:pt idx="126">
                  <c:v>1262729.23411896</c:v>
                </c:pt>
                <c:pt idx="127">
                  <c:v>1251545.14725429</c:v>
                </c:pt>
                <c:pt idx="128">
                  <c:v>1251188.02252752</c:v>
                </c:pt>
                <c:pt idx="129">
                  <c:v>1226959.36383229</c:v>
                </c:pt>
                <c:pt idx="130">
                  <c:v>1217750.40109734</c:v>
                </c:pt>
                <c:pt idx="131">
                  <c:v>1217282.87809639</c:v>
                </c:pt>
                <c:pt idx="132">
                  <c:v>1199582.3636763</c:v>
                </c:pt>
                <c:pt idx="133">
                  <c:v>1186912.60169643</c:v>
                </c:pt>
                <c:pt idx="134">
                  <c:v>1180460.63415468</c:v>
                </c:pt>
                <c:pt idx="135">
                  <c:v>1179583.1893895</c:v>
                </c:pt>
                <c:pt idx="136">
                  <c:v>1157611.08087464</c:v>
                </c:pt>
                <c:pt idx="137">
                  <c:v>1140274.90604461</c:v>
                </c:pt>
                <c:pt idx="138">
                  <c:v>1121891.04172694</c:v>
                </c:pt>
                <c:pt idx="139">
                  <c:v>1102894.61901545</c:v>
                </c:pt>
                <c:pt idx="140">
                  <c:v>1096029.59433672</c:v>
                </c:pt>
                <c:pt idx="141">
                  <c:v>1096811.02898907</c:v>
                </c:pt>
                <c:pt idx="142">
                  <c:v>1092543.59543173</c:v>
                </c:pt>
                <c:pt idx="143">
                  <c:v>1093063.68907687</c:v>
                </c:pt>
                <c:pt idx="144">
                  <c:v>1087554.25294195</c:v>
                </c:pt>
                <c:pt idx="145">
                  <c:v>1087874.88278347</c:v>
                </c:pt>
                <c:pt idx="146">
                  <c:v>1072024.33173784</c:v>
                </c:pt>
                <c:pt idx="147">
                  <c:v>1065510.95126805</c:v>
                </c:pt>
                <c:pt idx="148">
                  <c:v>1065876.49951179</c:v>
                </c:pt>
                <c:pt idx="149">
                  <c:v>1051568.40589574</c:v>
                </c:pt>
                <c:pt idx="150">
                  <c:v>1038274.03905328</c:v>
                </c:pt>
                <c:pt idx="151">
                  <c:v>1030923.90540091</c:v>
                </c:pt>
                <c:pt idx="152">
                  <c:v>1031154.71060337</c:v>
                </c:pt>
                <c:pt idx="153">
                  <c:v>1018930.62178724</c:v>
                </c:pt>
                <c:pt idx="154">
                  <c:v>1012785.49291048</c:v>
                </c:pt>
                <c:pt idx="155">
                  <c:v>1012656.76568674</c:v>
                </c:pt>
                <c:pt idx="156">
                  <c:v>996709.643227349</c:v>
                </c:pt>
                <c:pt idx="157">
                  <c:v>989777.117206302</c:v>
                </c:pt>
                <c:pt idx="158">
                  <c:v>989880.617609912</c:v>
                </c:pt>
                <c:pt idx="159">
                  <c:v>984274.063795968</c:v>
                </c:pt>
                <c:pt idx="160">
                  <c:v>984683.927763296</c:v>
                </c:pt>
                <c:pt idx="161">
                  <c:v>970716.343227662</c:v>
                </c:pt>
                <c:pt idx="162">
                  <c:v>962002.06694073</c:v>
                </c:pt>
                <c:pt idx="163">
                  <c:v>948971.009974651</c:v>
                </c:pt>
                <c:pt idx="164">
                  <c:v>938112.697530385</c:v>
                </c:pt>
                <c:pt idx="165">
                  <c:v>927469.260154847</c:v>
                </c:pt>
                <c:pt idx="166">
                  <c:v>916090.261780266</c:v>
                </c:pt>
                <c:pt idx="167">
                  <c:v>909059.101509646</c:v>
                </c:pt>
                <c:pt idx="168">
                  <c:v>904103.13857373</c:v>
                </c:pt>
                <c:pt idx="169">
                  <c:v>904411.984096953</c:v>
                </c:pt>
                <c:pt idx="170">
                  <c:v>902300.298044862</c:v>
                </c:pt>
                <c:pt idx="171">
                  <c:v>902399.360704514</c:v>
                </c:pt>
                <c:pt idx="172">
                  <c:v>900736.615407586</c:v>
                </c:pt>
                <c:pt idx="173">
                  <c:v>901035.209218037</c:v>
                </c:pt>
                <c:pt idx="174">
                  <c:v>889662.798764662</c:v>
                </c:pt>
                <c:pt idx="175">
                  <c:v>884860.378573453</c:v>
                </c:pt>
                <c:pt idx="176">
                  <c:v>884802.620169913</c:v>
                </c:pt>
                <c:pt idx="177">
                  <c:v>872674.927625697</c:v>
                </c:pt>
                <c:pt idx="178">
                  <c:v>867966.566481533</c:v>
                </c:pt>
                <c:pt idx="179">
                  <c:v>867920.856137994</c:v>
                </c:pt>
                <c:pt idx="180">
                  <c:v>858953.953625595</c:v>
                </c:pt>
                <c:pt idx="181">
                  <c:v>854759.293694881</c:v>
                </c:pt>
                <c:pt idx="182">
                  <c:v>854661.077047169</c:v>
                </c:pt>
                <c:pt idx="183">
                  <c:v>843216.976491881</c:v>
                </c:pt>
                <c:pt idx="184">
                  <c:v>838952.952823141</c:v>
                </c:pt>
                <c:pt idx="185">
                  <c:v>835451.452140957</c:v>
                </c:pt>
                <c:pt idx="186">
                  <c:v>835891.41980675</c:v>
                </c:pt>
                <c:pt idx="187">
                  <c:v>831396.642535118</c:v>
                </c:pt>
                <c:pt idx="188">
                  <c:v>831194.728131033</c:v>
                </c:pt>
                <c:pt idx="189">
                  <c:v>821850.309197182</c:v>
                </c:pt>
                <c:pt idx="190">
                  <c:v>814685.301620711</c:v>
                </c:pt>
                <c:pt idx="191">
                  <c:v>807258.68390466</c:v>
                </c:pt>
                <c:pt idx="192">
                  <c:v>799277.67999886</c:v>
                </c:pt>
                <c:pt idx="193">
                  <c:v>788556.156560704</c:v>
                </c:pt>
                <c:pt idx="194">
                  <c:v>784689.123751683</c:v>
                </c:pt>
                <c:pt idx="195">
                  <c:v>785093.436307973</c:v>
                </c:pt>
                <c:pt idx="196">
                  <c:v>780991.158093581</c:v>
                </c:pt>
                <c:pt idx="197">
                  <c:v>781362.363234209</c:v>
                </c:pt>
                <c:pt idx="198">
                  <c:v>779730.216494059</c:v>
                </c:pt>
                <c:pt idx="199">
                  <c:v>779599.676525813</c:v>
                </c:pt>
                <c:pt idx="200">
                  <c:v>778143.671465425</c:v>
                </c:pt>
                <c:pt idx="201">
                  <c:v>777937.384515853</c:v>
                </c:pt>
                <c:pt idx="202">
                  <c:v>770948.704152426</c:v>
                </c:pt>
                <c:pt idx="203">
                  <c:v>766423.02472407</c:v>
                </c:pt>
                <c:pt idx="204">
                  <c:v>759085.733012146</c:v>
                </c:pt>
                <c:pt idx="205">
                  <c:v>755700.156324725</c:v>
                </c:pt>
                <c:pt idx="206">
                  <c:v>755992.231000328</c:v>
                </c:pt>
                <c:pt idx="207">
                  <c:v>750452.650262725</c:v>
                </c:pt>
                <c:pt idx="208">
                  <c:v>747260.818424447</c:v>
                </c:pt>
                <c:pt idx="209">
                  <c:v>747521.879668277</c:v>
                </c:pt>
                <c:pt idx="210">
                  <c:v>739832.544957025</c:v>
                </c:pt>
                <c:pt idx="211">
                  <c:v>734888.787364593</c:v>
                </c:pt>
                <c:pt idx="212">
                  <c:v>734721.815903804</c:v>
                </c:pt>
                <c:pt idx="213">
                  <c:v>731898.707804593</c:v>
                </c:pt>
                <c:pt idx="214">
                  <c:v>731932.65977236</c:v>
                </c:pt>
                <c:pt idx="215">
                  <c:v>729376.06968603</c:v>
                </c:pt>
                <c:pt idx="216">
                  <c:v>729812.149206243</c:v>
                </c:pt>
                <c:pt idx="217">
                  <c:v>721298.136049296</c:v>
                </c:pt>
                <c:pt idx="218">
                  <c:v>716134.128231179</c:v>
                </c:pt>
                <c:pt idx="219">
                  <c:v>710618.087337603</c:v>
                </c:pt>
                <c:pt idx="220">
                  <c:v>707097.913862683</c:v>
                </c:pt>
                <c:pt idx="221">
                  <c:v>703403.616861111</c:v>
                </c:pt>
                <c:pt idx="222">
                  <c:v>703226.353210536</c:v>
                </c:pt>
                <c:pt idx="223">
                  <c:v>701270.077538186</c:v>
                </c:pt>
                <c:pt idx="224">
                  <c:v>701057.92164658</c:v>
                </c:pt>
                <c:pt idx="225">
                  <c:v>699567.713991914</c:v>
                </c:pt>
                <c:pt idx="226">
                  <c:v>700012.908914904</c:v>
                </c:pt>
                <c:pt idx="227">
                  <c:v>698267.880022432</c:v>
                </c:pt>
                <c:pt idx="228">
                  <c:v>698638.592572686</c:v>
                </c:pt>
                <c:pt idx="229">
                  <c:v>693024.766616493</c:v>
                </c:pt>
                <c:pt idx="230">
                  <c:v>690101.591286059</c:v>
                </c:pt>
                <c:pt idx="231">
                  <c:v>689968.899669971</c:v>
                </c:pt>
                <c:pt idx="232">
                  <c:v>684472.315697626</c:v>
                </c:pt>
                <c:pt idx="233">
                  <c:v>681638.263564454</c:v>
                </c:pt>
                <c:pt idx="234">
                  <c:v>681762.628379987</c:v>
                </c:pt>
                <c:pt idx="235">
                  <c:v>677716.981267845</c:v>
                </c:pt>
                <c:pt idx="236">
                  <c:v>675024.574981017</c:v>
                </c:pt>
                <c:pt idx="237">
                  <c:v>673883.473192286</c:v>
                </c:pt>
                <c:pt idx="238">
                  <c:v>670246.173853129</c:v>
                </c:pt>
                <c:pt idx="239">
                  <c:v>671307.874202627</c:v>
                </c:pt>
                <c:pt idx="240">
                  <c:v>671972.774164161</c:v>
                </c:pt>
                <c:pt idx="241">
                  <c:v>669703.426181479</c:v>
                </c:pt>
                <c:pt idx="242">
                  <c:v>669835.595610938</c:v>
                </c:pt>
                <c:pt idx="243">
                  <c:v>668190.215186878</c:v>
                </c:pt>
                <c:pt idx="244">
                  <c:v>667882.0430219</c:v>
                </c:pt>
                <c:pt idx="245">
                  <c:v>665143.598721222</c:v>
                </c:pt>
                <c:pt idx="246">
                  <c:v>664304.608291386</c:v>
                </c:pt>
                <c:pt idx="247">
                  <c:v>658248.958985691</c:v>
                </c:pt>
                <c:pt idx="248">
                  <c:v>657443.444105317</c:v>
                </c:pt>
                <c:pt idx="249">
                  <c:v>656894.013584423</c:v>
                </c:pt>
                <c:pt idx="250">
                  <c:v>655642.737501973</c:v>
                </c:pt>
                <c:pt idx="251">
                  <c:v>654822.181645609</c:v>
                </c:pt>
                <c:pt idx="252">
                  <c:v>654674.522520569</c:v>
                </c:pt>
                <c:pt idx="253">
                  <c:v>654341.298516418</c:v>
                </c:pt>
                <c:pt idx="254">
                  <c:v>654520.312455166</c:v>
                </c:pt>
                <c:pt idx="255">
                  <c:v>654976.364088165</c:v>
                </c:pt>
                <c:pt idx="256">
                  <c:v>653405.71459212</c:v>
                </c:pt>
                <c:pt idx="257">
                  <c:v>653124.649836728</c:v>
                </c:pt>
                <c:pt idx="258">
                  <c:v>653591.840236589</c:v>
                </c:pt>
                <c:pt idx="259">
                  <c:v>651774.792876392</c:v>
                </c:pt>
                <c:pt idx="260">
                  <c:v>650977.20985703</c:v>
                </c:pt>
                <c:pt idx="261">
                  <c:v>651769.005645719</c:v>
                </c:pt>
                <c:pt idx="262">
                  <c:v>652123.945319279</c:v>
                </c:pt>
                <c:pt idx="263">
                  <c:v>654129.788336364</c:v>
                </c:pt>
                <c:pt idx="264">
                  <c:v>652529.557282063</c:v>
                </c:pt>
                <c:pt idx="265">
                  <c:v>654087.986186869</c:v>
                </c:pt>
                <c:pt idx="266">
                  <c:v>652898.864553822</c:v>
                </c:pt>
                <c:pt idx="267">
                  <c:v>653486.456728365</c:v>
                </c:pt>
                <c:pt idx="268">
                  <c:v>652302.784623389</c:v>
                </c:pt>
                <c:pt idx="269">
                  <c:v>652299.328547788</c:v>
                </c:pt>
                <c:pt idx="270">
                  <c:v>653209.57686074</c:v>
                </c:pt>
                <c:pt idx="271">
                  <c:v>653429.722816207</c:v>
                </c:pt>
                <c:pt idx="272">
                  <c:v>653599.795626639</c:v>
                </c:pt>
                <c:pt idx="273">
                  <c:v>650329.139217649</c:v>
                </c:pt>
                <c:pt idx="274">
                  <c:v>651947.004411592</c:v>
                </c:pt>
                <c:pt idx="275">
                  <c:v>653102.207101348</c:v>
                </c:pt>
                <c:pt idx="276">
                  <c:v>650987.962435057</c:v>
                </c:pt>
                <c:pt idx="277">
                  <c:v>648429.141407059</c:v>
                </c:pt>
                <c:pt idx="278">
                  <c:v>649422.685974108</c:v>
                </c:pt>
                <c:pt idx="279">
                  <c:v>648418.261700385</c:v>
                </c:pt>
                <c:pt idx="280">
                  <c:v>648540.466299153</c:v>
                </c:pt>
                <c:pt idx="281">
                  <c:v>648668.771615863</c:v>
                </c:pt>
                <c:pt idx="282">
                  <c:v>648544.076114563</c:v>
                </c:pt>
                <c:pt idx="283">
                  <c:v>646396.441703618</c:v>
                </c:pt>
                <c:pt idx="284">
                  <c:v>646134.595572241</c:v>
                </c:pt>
                <c:pt idx="285">
                  <c:v>645487.16250835</c:v>
                </c:pt>
                <c:pt idx="286">
                  <c:v>646053.580550715</c:v>
                </c:pt>
                <c:pt idx="287">
                  <c:v>644391.494504968</c:v>
                </c:pt>
                <c:pt idx="288">
                  <c:v>645818.546985658</c:v>
                </c:pt>
                <c:pt idx="289">
                  <c:v>645871.799745281</c:v>
                </c:pt>
                <c:pt idx="290">
                  <c:v>646162.701807644</c:v>
                </c:pt>
                <c:pt idx="291">
                  <c:v>640891.992397066</c:v>
                </c:pt>
                <c:pt idx="292">
                  <c:v>647817.769936725</c:v>
                </c:pt>
                <c:pt idx="293">
                  <c:v>646469.960817016</c:v>
                </c:pt>
                <c:pt idx="294">
                  <c:v>646647.372610305</c:v>
                </c:pt>
                <c:pt idx="295">
                  <c:v>645795.45534957</c:v>
                </c:pt>
                <c:pt idx="296">
                  <c:v>646682.248052833</c:v>
                </c:pt>
                <c:pt idx="297">
                  <c:v>645016.94818901</c:v>
                </c:pt>
                <c:pt idx="298">
                  <c:v>647586.621016837</c:v>
                </c:pt>
                <c:pt idx="299">
                  <c:v>648520.265634648</c:v>
                </c:pt>
                <c:pt idx="300">
                  <c:v>646565.637555346</c:v>
                </c:pt>
                <c:pt idx="301">
                  <c:v>648969.552995825</c:v>
                </c:pt>
                <c:pt idx="302">
                  <c:v>647956.388873556</c:v>
                </c:pt>
                <c:pt idx="303">
                  <c:v>647505.611413876</c:v>
                </c:pt>
                <c:pt idx="304">
                  <c:v>645902.82433055</c:v>
                </c:pt>
                <c:pt idx="305">
                  <c:v>648021.651906307</c:v>
                </c:pt>
                <c:pt idx="306">
                  <c:v>646177.435388818</c:v>
                </c:pt>
                <c:pt idx="307">
                  <c:v>646985.641988607</c:v>
                </c:pt>
                <c:pt idx="308">
                  <c:v>647172.544430048</c:v>
                </c:pt>
                <c:pt idx="309">
                  <c:v>645065.553942558</c:v>
                </c:pt>
                <c:pt idx="310">
                  <c:v>646592.117708376</c:v>
                </c:pt>
                <c:pt idx="311">
                  <c:v>646703.556350582</c:v>
                </c:pt>
                <c:pt idx="312">
                  <c:v>645879.174983461</c:v>
                </c:pt>
                <c:pt idx="313">
                  <c:v>646347.570490207</c:v>
                </c:pt>
                <c:pt idx="314">
                  <c:v>646687.051901472</c:v>
                </c:pt>
                <c:pt idx="315">
                  <c:v>646719.809801009</c:v>
                </c:pt>
                <c:pt idx="316">
                  <c:v>646909.078017515</c:v>
                </c:pt>
                <c:pt idx="317">
                  <c:v>646780.174568891</c:v>
                </c:pt>
                <c:pt idx="318">
                  <c:v>646445.054996442</c:v>
                </c:pt>
                <c:pt idx="319">
                  <c:v>646104.538343927</c:v>
                </c:pt>
                <c:pt idx="320">
                  <c:v>643671.831326146</c:v>
                </c:pt>
                <c:pt idx="321">
                  <c:v>646483.171073504</c:v>
                </c:pt>
                <c:pt idx="322">
                  <c:v>647074.290836832</c:v>
                </c:pt>
                <c:pt idx="323">
                  <c:v>646445.929758242</c:v>
                </c:pt>
                <c:pt idx="324">
                  <c:v>646966.133093257</c:v>
                </c:pt>
                <c:pt idx="325">
                  <c:v>647404.086914545</c:v>
                </c:pt>
                <c:pt idx="326">
                  <c:v>646796.9104635</c:v>
                </c:pt>
                <c:pt idx="327">
                  <c:v>646394.769002085</c:v>
                </c:pt>
                <c:pt idx="328">
                  <c:v>647339.197269104</c:v>
                </c:pt>
                <c:pt idx="329">
                  <c:v>647005.936369104</c:v>
                </c:pt>
                <c:pt idx="330">
                  <c:v>648198.226444807</c:v>
                </c:pt>
                <c:pt idx="331">
                  <c:v>646137.130827734</c:v>
                </c:pt>
                <c:pt idx="332">
                  <c:v>646551.447442406</c:v>
                </c:pt>
                <c:pt idx="333">
                  <c:v>646589.384859606</c:v>
                </c:pt>
                <c:pt idx="334">
                  <c:v>646008.816549028</c:v>
                </c:pt>
                <c:pt idx="335">
                  <c:v>646080.636537176</c:v>
                </c:pt>
                <c:pt idx="336">
                  <c:v>646486.107758473</c:v>
                </c:pt>
                <c:pt idx="337">
                  <c:v>646715.220157821</c:v>
                </c:pt>
                <c:pt idx="338">
                  <c:v>646556.125365345</c:v>
                </c:pt>
                <c:pt idx="339">
                  <c:v>646685.624340906</c:v>
                </c:pt>
                <c:pt idx="340">
                  <c:v>647933.681808816</c:v>
                </c:pt>
                <c:pt idx="341">
                  <c:v>646943.556409221</c:v>
                </c:pt>
                <c:pt idx="342">
                  <c:v>646186.182887479</c:v>
                </c:pt>
                <c:pt idx="343">
                  <c:v>646301.650877522</c:v>
                </c:pt>
                <c:pt idx="344">
                  <c:v>646222.23133342</c:v>
                </c:pt>
                <c:pt idx="345">
                  <c:v>647535.911183071</c:v>
                </c:pt>
                <c:pt idx="346">
                  <c:v>645317.577509708</c:v>
                </c:pt>
                <c:pt idx="347">
                  <c:v>645081.930204417</c:v>
                </c:pt>
                <c:pt idx="348">
                  <c:v>644777.866877082</c:v>
                </c:pt>
                <c:pt idx="349">
                  <c:v>645517.96225193</c:v>
                </c:pt>
                <c:pt idx="350">
                  <c:v>643791.998930215</c:v>
                </c:pt>
                <c:pt idx="351">
                  <c:v>645362.267185098</c:v>
                </c:pt>
                <c:pt idx="352">
                  <c:v>646067.566328844</c:v>
                </c:pt>
                <c:pt idx="353">
                  <c:v>645442.208135353</c:v>
                </c:pt>
                <c:pt idx="354">
                  <c:v>646004.24197259</c:v>
                </c:pt>
                <c:pt idx="355">
                  <c:v>645563.920834799</c:v>
                </c:pt>
                <c:pt idx="356">
                  <c:v>645076.084705368</c:v>
                </c:pt>
                <c:pt idx="357">
                  <c:v>644855.178853568</c:v>
                </c:pt>
                <c:pt idx="358">
                  <c:v>643086.688993194</c:v>
                </c:pt>
                <c:pt idx="359">
                  <c:v>644824.687761368</c:v>
                </c:pt>
                <c:pt idx="360">
                  <c:v>643305.494909036</c:v>
                </c:pt>
                <c:pt idx="361">
                  <c:v>644984.235321558</c:v>
                </c:pt>
                <c:pt idx="362">
                  <c:v>645119.033238981</c:v>
                </c:pt>
                <c:pt idx="363">
                  <c:v>645389.556494576</c:v>
                </c:pt>
                <c:pt idx="364">
                  <c:v>644372.663884035</c:v>
                </c:pt>
                <c:pt idx="365">
                  <c:v>645024.836291883</c:v>
                </c:pt>
                <c:pt idx="366">
                  <c:v>645800.876296847</c:v>
                </c:pt>
                <c:pt idx="367">
                  <c:v>645713.732270792</c:v>
                </c:pt>
                <c:pt idx="368">
                  <c:v>646373.091050767</c:v>
                </c:pt>
                <c:pt idx="369">
                  <c:v>645649.75481235</c:v>
                </c:pt>
                <c:pt idx="370">
                  <c:v>645675.768727492</c:v>
                </c:pt>
                <c:pt idx="371">
                  <c:v>645778.937293796</c:v>
                </c:pt>
                <c:pt idx="372">
                  <c:v>645622.541041872</c:v>
                </c:pt>
                <c:pt idx="373">
                  <c:v>646935.988192811</c:v>
                </c:pt>
                <c:pt idx="374">
                  <c:v>647000.088045597</c:v>
                </c:pt>
                <c:pt idx="375">
                  <c:v>646103.116227231</c:v>
                </c:pt>
                <c:pt idx="376">
                  <c:v>645712.452988765</c:v>
                </c:pt>
                <c:pt idx="377">
                  <c:v>646133.147260559</c:v>
                </c:pt>
                <c:pt idx="378">
                  <c:v>646550.734774522</c:v>
                </c:pt>
                <c:pt idx="379">
                  <c:v>645922.99160574</c:v>
                </c:pt>
                <c:pt idx="380">
                  <c:v>646045.5899792</c:v>
                </c:pt>
                <c:pt idx="381">
                  <c:v>645705.645069684</c:v>
                </c:pt>
                <c:pt idx="382">
                  <c:v>646105.003229874</c:v>
                </c:pt>
                <c:pt idx="383">
                  <c:v>645952.323858471</c:v>
                </c:pt>
                <c:pt idx="384">
                  <c:v>646005.825120752</c:v>
                </c:pt>
                <c:pt idx="385">
                  <c:v>646087.639180435</c:v>
                </c:pt>
                <c:pt idx="386">
                  <c:v>646281.276610598</c:v>
                </c:pt>
                <c:pt idx="387">
                  <c:v>645152.363722714</c:v>
                </c:pt>
                <c:pt idx="388">
                  <c:v>644793.202986797</c:v>
                </c:pt>
                <c:pt idx="389">
                  <c:v>644579.668610872</c:v>
                </c:pt>
                <c:pt idx="390">
                  <c:v>645098.1437714</c:v>
                </c:pt>
                <c:pt idx="391">
                  <c:v>644729.413830371</c:v>
                </c:pt>
                <c:pt idx="392">
                  <c:v>645350.459022537</c:v>
                </c:pt>
                <c:pt idx="393">
                  <c:v>644937.829347864</c:v>
                </c:pt>
                <c:pt idx="394">
                  <c:v>644982.656488921</c:v>
                </c:pt>
                <c:pt idx="395">
                  <c:v>645191.030313758</c:v>
                </c:pt>
                <c:pt idx="396">
                  <c:v>645193.563390984</c:v>
                </c:pt>
                <c:pt idx="397">
                  <c:v>644905.007970815</c:v>
                </c:pt>
                <c:pt idx="398">
                  <c:v>644899.002751363</c:v>
                </c:pt>
                <c:pt idx="399">
                  <c:v>644515.045179223</c:v>
                </c:pt>
                <c:pt idx="400">
                  <c:v>645034.98579512</c:v>
                </c:pt>
                <c:pt idx="401">
                  <c:v>645014.171090128</c:v>
                </c:pt>
                <c:pt idx="402">
                  <c:v>645478.823555028</c:v>
                </c:pt>
                <c:pt idx="403">
                  <c:v>645392.280353924</c:v>
                </c:pt>
                <c:pt idx="404">
                  <c:v>645247.970971366</c:v>
                </c:pt>
                <c:pt idx="405">
                  <c:v>645030.041783211</c:v>
                </c:pt>
                <c:pt idx="406">
                  <c:v>645614.590668398</c:v>
                </c:pt>
                <c:pt idx="407">
                  <c:v>645934.634627162</c:v>
                </c:pt>
                <c:pt idx="408">
                  <c:v>645366.399983548</c:v>
                </c:pt>
                <c:pt idx="409">
                  <c:v>645012.897680879</c:v>
                </c:pt>
                <c:pt idx="410">
                  <c:v>645331.211646097</c:v>
                </c:pt>
                <c:pt idx="411">
                  <c:v>645463.401852908</c:v>
                </c:pt>
                <c:pt idx="412">
                  <c:v>645224.919445494</c:v>
                </c:pt>
                <c:pt idx="413">
                  <c:v>645400.358521581</c:v>
                </c:pt>
                <c:pt idx="414">
                  <c:v>644731.875937914</c:v>
                </c:pt>
                <c:pt idx="415">
                  <c:v>645420.194173438</c:v>
                </c:pt>
                <c:pt idx="416">
                  <c:v>644970.736063296</c:v>
                </c:pt>
                <c:pt idx="417">
                  <c:v>644607.125092537</c:v>
                </c:pt>
                <c:pt idx="418">
                  <c:v>645377.093002296</c:v>
                </c:pt>
                <c:pt idx="419">
                  <c:v>645053.971665595</c:v>
                </c:pt>
                <c:pt idx="420">
                  <c:v>644961.568576973</c:v>
                </c:pt>
                <c:pt idx="421">
                  <c:v>645149.816053712</c:v>
                </c:pt>
                <c:pt idx="422">
                  <c:v>644987.792517917</c:v>
                </c:pt>
                <c:pt idx="423">
                  <c:v>644708.084761931</c:v>
                </c:pt>
                <c:pt idx="424">
                  <c:v>645121.404377987</c:v>
                </c:pt>
                <c:pt idx="425">
                  <c:v>644936.441142759</c:v>
                </c:pt>
                <c:pt idx="426">
                  <c:v>645026.847209632</c:v>
                </c:pt>
                <c:pt idx="427">
                  <c:v>644256.292170829</c:v>
                </c:pt>
                <c:pt idx="428">
                  <c:v>644229.31559698</c:v>
                </c:pt>
                <c:pt idx="429">
                  <c:v>644434.967319559</c:v>
                </c:pt>
                <c:pt idx="430">
                  <c:v>644253.636726967</c:v>
                </c:pt>
                <c:pt idx="431">
                  <c:v>644117.748708554</c:v>
                </c:pt>
                <c:pt idx="432">
                  <c:v>643617.158900201</c:v>
                </c:pt>
                <c:pt idx="433">
                  <c:v>644513.682288577</c:v>
                </c:pt>
                <c:pt idx="434">
                  <c:v>644213.330095146</c:v>
                </c:pt>
                <c:pt idx="435">
                  <c:v>644124.06734225</c:v>
                </c:pt>
                <c:pt idx="436">
                  <c:v>644002.751700145</c:v>
                </c:pt>
                <c:pt idx="437">
                  <c:v>644387.777048192</c:v>
                </c:pt>
                <c:pt idx="438">
                  <c:v>644515.998311355</c:v>
                </c:pt>
                <c:pt idx="439">
                  <c:v>644429.868050707</c:v>
                </c:pt>
                <c:pt idx="440">
                  <c:v>644414.075845636</c:v>
                </c:pt>
                <c:pt idx="441">
                  <c:v>644547.009089834</c:v>
                </c:pt>
                <c:pt idx="442">
                  <c:v>644589.358502251</c:v>
                </c:pt>
                <c:pt idx="443">
                  <c:v>644545.495473528</c:v>
                </c:pt>
                <c:pt idx="444">
                  <c:v>644921.215468146</c:v>
                </c:pt>
                <c:pt idx="445">
                  <c:v>644445.362096325</c:v>
                </c:pt>
                <c:pt idx="446">
                  <c:v>644731.624706102</c:v>
                </c:pt>
                <c:pt idx="447">
                  <c:v>644562.933302653</c:v>
                </c:pt>
                <c:pt idx="448">
                  <c:v>644938.341258308</c:v>
                </c:pt>
                <c:pt idx="449">
                  <c:v>644589.057742511</c:v>
                </c:pt>
                <c:pt idx="450">
                  <c:v>644610.671444662</c:v>
                </c:pt>
                <c:pt idx="451">
                  <c:v>644550.960317378</c:v>
                </c:pt>
                <c:pt idx="452">
                  <c:v>644513.471112391</c:v>
                </c:pt>
                <c:pt idx="453">
                  <c:v>644493.250251366</c:v>
                </c:pt>
                <c:pt idx="454">
                  <c:v>644960.260038799</c:v>
                </c:pt>
                <c:pt idx="455">
                  <c:v>644466.340511324</c:v>
                </c:pt>
                <c:pt idx="456">
                  <c:v>644556.721470906</c:v>
                </c:pt>
                <c:pt idx="457">
                  <c:v>644549.727020035</c:v>
                </c:pt>
                <c:pt idx="458">
                  <c:v>644559.650328529</c:v>
                </c:pt>
                <c:pt idx="459">
                  <c:v>644694.908286099</c:v>
                </c:pt>
                <c:pt idx="460">
                  <c:v>644395.805520433</c:v>
                </c:pt>
                <c:pt idx="461">
                  <c:v>644090.867626779</c:v>
                </c:pt>
                <c:pt idx="462">
                  <c:v>644674.933744125</c:v>
                </c:pt>
                <c:pt idx="463">
                  <c:v>644470.291457537</c:v>
                </c:pt>
                <c:pt idx="464">
                  <c:v>644655.401974265</c:v>
                </c:pt>
                <c:pt idx="465">
                  <c:v>644407.874383639</c:v>
                </c:pt>
                <c:pt idx="466">
                  <c:v>644367.266968211</c:v>
                </c:pt>
                <c:pt idx="467">
                  <c:v>644735.118211146</c:v>
                </c:pt>
                <c:pt idx="468">
                  <c:v>644482.488364198</c:v>
                </c:pt>
                <c:pt idx="469">
                  <c:v>644875.663421192</c:v>
                </c:pt>
                <c:pt idx="470">
                  <c:v>644452.031864399</c:v>
                </c:pt>
                <c:pt idx="471">
                  <c:v>644489.068600996</c:v>
                </c:pt>
                <c:pt idx="472">
                  <c:v>644383.511187934</c:v>
                </c:pt>
                <c:pt idx="473">
                  <c:v>644242.355933322</c:v>
                </c:pt>
                <c:pt idx="474">
                  <c:v>644564.351957605</c:v>
                </c:pt>
                <c:pt idx="475">
                  <c:v>644396.286720282</c:v>
                </c:pt>
                <c:pt idx="476">
                  <c:v>644445.093745358</c:v>
                </c:pt>
                <c:pt idx="477">
                  <c:v>644411.782973727</c:v>
                </c:pt>
                <c:pt idx="478">
                  <c:v>644593.677600944</c:v>
                </c:pt>
                <c:pt idx="479">
                  <c:v>644781.542509424</c:v>
                </c:pt>
                <c:pt idx="480">
                  <c:v>644706.51901918</c:v>
                </c:pt>
                <c:pt idx="481">
                  <c:v>644684.128878164</c:v>
                </c:pt>
                <c:pt idx="482">
                  <c:v>644789.633444659</c:v>
                </c:pt>
                <c:pt idx="483">
                  <c:v>644273.882696479</c:v>
                </c:pt>
                <c:pt idx="484">
                  <c:v>644269.592539312</c:v>
                </c:pt>
                <c:pt idx="485">
                  <c:v>644293.624280139</c:v>
                </c:pt>
                <c:pt idx="486">
                  <c:v>644321.871974637</c:v>
                </c:pt>
                <c:pt idx="487">
                  <c:v>644582.548973778</c:v>
                </c:pt>
                <c:pt idx="488">
                  <c:v>644473.409532957</c:v>
                </c:pt>
                <c:pt idx="489">
                  <c:v>644391.261832717</c:v>
                </c:pt>
                <c:pt idx="490">
                  <c:v>644258.767813066</c:v>
                </c:pt>
                <c:pt idx="491">
                  <c:v>644395.456434986</c:v>
                </c:pt>
                <c:pt idx="492">
                  <c:v>644292.966001421</c:v>
                </c:pt>
                <c:pt idx="493">
                  <c:v>644339.030691786</c:v>
                </c:pt>
                <c:pt idx="494">
                  <c:v>644229.503971361</c:v>
                </c:pt>
                <c:pt idx="495">
                  <c:v>644289.233534566</c:v>
                </c:pt>
                <c:pt idx="496">
                  <c:v>644264.271159228</c:v>
                </c:pt>
                <c:pt idx="497">
                  <c:v>644285.467397818</c:v>
                </c:pt>
                <c:pt idx="498">
                  <c:v>644076.604575574</c:v>
                </c:pt>
                <c:pt idx="499">
                  <c:v>644304.435411724</c:v>
                </c:pt>
                <c:pt idx="500">
                  <c:v>644237.65218357</c:v>
                </c:pt>
                <c:pt idx="501">
                  <c:v>644241.370951044</c:v>
                </c:pt>
                <c:pt idx="502">
                  <c:v>644157.14045669</c:v>
                </c:pt>
                <c:pt idx="503">
                  <c:v>644151.800566173</c:v>
                </c:pt>
                <c:pt idx="504">
                  <c:v>644213.15559765</c:v>
                </c:pt>
                <c:pt idx="505">
                  <c:v>644322.877006467</c:v>
                </c:pt>
                <c:pt idx="506">
                  <c:v>644143.674766561</c:v>
                </c:pt>
                <c:pt idx="507">
                  <c:v>644121.44976869</c:v>
                </c:pt>
                <c:pt idx="508">
                  <c:v>644071.266825545</c:v>
                </c:pt>
                <c:pt idx="509">
                  <c:v>644033.683480054</c:v>
                </c:pt>
                <c:pt idx="510">
                  <c:v>644024.204297354</c:v>
                </c:pt>
                <c:pt idx="511">
                  <c:v>643898.473824999</c:v>
                </c:pt>
                <c:pt idx="512">
                  <c:v>644157.99212585</c:v>
                </c:pt>
                <c:pt idx="513">
                  <c:v>644171.485142807</c:v>
                </c:pt>
                <c:pt idx="514">
                  <c:v>644132.119386843</c:v>
                </c:pt>
                <c:pt idx="515">
                  <c:v>644179.098740911</c:v>
                </c:pt>
                <c:pt idx="516">
                  <c:v>644132.501804519</c:v>
                </c:pt>
                <c:pt idx="517">
                  <c:v>644087.106735958</c:v>
                </c:pt>
                <c:pt idx="518">
                  <c:v>644279.814842611</c:v>
                </c:pt>
                <c:pt idx="519">
                  <c:v>644110.632066773</c:v>
                </c:pt>
                <c:pt idx="520">
                  <c:v>644120.418654009</c:v>
                </c:pt>
                <c:pt idx="521">
                  <c:v>644153.096373886</c:v>
                </c:pt>
                <c:pt idx="522">
                  <c:v>644403.480255569</c:v>
                </c:pt>
                <c:pt idx="523">
                  <c:v>644145.668863167</c:v>
                </c:pt>
                <c:pt idx="524">
                  <c:v>644178.951217119</c:v>
                </c:pt>
                <c:pt idx="525">
                  <c:v>644123.768096178</c:v>
                </c:pt>
                <c:pt idx="526">
                  <c:v>644198.044629894</c:v>
                </c:pt>
                <c:pt idx="527">
                  <c:v>644265.059501266</c:v>
                </c:pt>
                <c:pt idx="528">
                  <c:v>644164.387176403</c:v>
                </c:pt>
                <c:pt idx="529">
                  <c:v>644148.338003768</c:v>
                </c:pt>
                <c:pt idx="530">
                  <c:v>644430.984480235</c:v>
                </c:pt>
                <c:pt idx="531">
                  <c:v>644118.100531646</c:v>
                </c:pt>
                <c:pt idx="532">
                  <c:v>644311.801937374</c:v>
                </c:pt>
                <c:pt idx="533">
                  <c:v>644186.046282968</c:v>
                </c:pt>
                <c:pt idx="534">
                  <c:v>644273.759359417</c:v>
                </c:pt>
                <c:pt idx="535">
                  <c:v>644209.893439641</c:v>
                </c:pt>
                <c:pt idx="536">
                  <c:v>644193.829327682</c:v>
                </c:pt>
                <c:pt idx="537">
                  <c:v>644151.288840912</c:v>
                </c:pt>
                <c:pt idx="538">
                  <c:v>644005.233485736</c:v>
                </c:pt>
                <c:pt idx="539">
                  <c:v>644157.280760264</c:v>
                </c:pt>
                <c:pt idx="540">
                  <c:v>644100.55397558</c:v>
                </c:pt>
                <c:pt idx="541">
                  <c:v>644234.242329357</c:v>
                </c:pt>
                <c:pt idx="542">
                  <c:v>644424.584566841</c:v>
                </c:pt>
                <c:pt idx="543">
                  <c:v>644422.476484669</c:v>
                </c:pt>
                <c:pt idx="544">
                  <c:v>644356.256002975</c:v>
                </c:pt>
                <c:pt idx="545">
                  <c:v>644370.561892897</c:v>
                </c:pt>
                <c:pt idx="546">
                  <c:v>644213.552407944</c:v>
                </c:pt>
                <c:pt idx="547">
                  <c:v>644342.511754504</c:v>
                </c:pt>
                <c:pt idx="548">
                  <c:v>644377.583202977</c:v>
                </c:pt>
                <c:pt idx="549">
                  <c:v>644348.063976465</c:v>
                </c:pt>
                <c:pt idx="550">
                  <c:v>644410.054630938</c:v>
                </c:pt>
                <c:pt idx="551">
                  <c:v>644351.187597543</c:v>
                </c:pt>
                <c:pt idx="552">
                  <c:v>644245.840539236</c:v>
                </c:pt>
                <c:pt idx="553">
                  <c:v>644321.978686228</c:v>
                </c:pt>
                <c:pt idx="554">
                  <c:v>644498.714762383</c:v>
                </c:pt>
                <c:pt idx="555">
                  <c:v>644531.765099038</c:v>
                </c:pt>
                <c:pt idx="556">
                  <c:v>644827.957127921</c:v>
                </c:pt>
                <c:pt idx="557">
                  <c:v>644513.058070109</c:v>
                </c:pt>
                <c:pt idx="558">
                  <c:v>644619.173746655</c:v>
                </c:pt>
                <c:pt idx="559">
                  <c:v>644434.64059172</c:v>
                </c:pt>
                <c:pt idx="560">
                  <c:v>644567.551514978</c:v>
                </c:pt>
                <c:pt idx="561">
                  <c:v>644466.816179217</c:v>
                </c:pt>
                <c:pt idx="562">
                  <c:v>644444.136252106</c:v>
                </c:pt>
                <c:pt idx="563">
                  <c:v>644476.383773192</c:v>
                </c:pt>
                <c:pt idx="564">
                  <c:v>644294.388731192</c:v>
                </c:pt>
                <c:pt idx="565">
                  <c:v>644296.664231793</c:v>
                </c:pt>
                <c:pt idx="566">
                  <c:v>644253.287366838</c:v>
                </c:pt>
                <c:pt idx="567">
                  <c:v>644348.289098871</c:v>
                </c:pt>
                <c:pt idx="568">
                  <c:v>644341.528987344</c:v>
                </c:pt>
                <c:pt idx="569">
                  <c:v>644185.510718424</c:v>
                </c:pt>
                <c:pt idx="570">
                  <c:v>644256.193612148</c:v>
                </c:pt>
                <c:pt idx="571">
                  <c:v>644301.835624472</c:v>
                </c:pt>
                <c:pt idx="572">
                  <c:v>644308.483052187</c:v>
                </c:pt>
                <c:pt idx="573">
                  <c:v>644246.944426115</c:v>
                </c:pt>
                <c:pt idx="574">
                  <c:v>644281.875375972</c:v>
                </c:pt>
                <c:pt idx="575">
                  <c:v>644314.548864702</c:v>
                </c:pt>
                <c:pt idx="576">
                  <c:v>644287.986989712</c:v>
                </c:pt>
                <c:pt idx="577">
                  <c:v>644243.012865664</c:v>
                </c:pt>
                <c:pt idx="578">
                  <c:v>644233.007077875</c:v>
                </c:pt>
                <c:pt idx="579">
                  <c:v>644265.789471967</c:v>
                </c:pt>
                <c:pt idx="580">
                  <c:v>644244.039360391</c:v>
                </c:pt>
                <c:pt idx="581">
                  <c:v>644222.845172329</c:v>
                </c:pt>
                <c:pt idx="582">
                  <c:v>644161.774731848</c:v>
                </c:pt>
                <c:pt idx="583">
                  <c:v>644319.114634831</c:v>
                </c:pt>
                <c:pt idx="584">
                  <c:v>644204.602287689</c:v>
                </c:pt>
                <c:pt idx="585">
                  <c:v>644230.178620936</c:v>
                </c:pt>
                <c:pt idx="586">
                  <c:v>644246.096075878</c:v>
                </c:pt>
                <c:pt idx="587">
                  <c:v>644219.742375206</c:v>
                </c:pt>
                <c:pt idx="588">
                  <c:v>644208.674024182</c:v>
                </c:pt>
                <c:pt idx="589">
                  <c:v>644185.647820287</c:v>
                </c:pt>
                <c:pt idx="590">
                  <c:v>644229.038594158</c:v>
                </c:pt>
                <c:pt idx="591">
                  <c:v>644259.539379672</c:v>
                </c:pt>
                <c:pt idx="592">
                  <c:v>644227.705865981</c:v>
                </c:pt>
                <c:pt idx="593">
                  <c:v>644368.766864749</c:v>
                </c:pt>
                <c:pt idx="594">
                  <c:v>644377.6959603</c:v>
                </c:pt>
                <c:pt idx="595">
                  <c:v>644388.585081315</c:v>
                </c:pt>
                <c:pt idx="596">
                  <c:v>644432.055824426</c:v>
                </c:pt>
                <c:pt idx="597">
                  <c:v>644354.799974268</c:v>
                </c:pt>
                <c:pt idx="598">
                  <c:v>644375.470820218</c:v>
                </c:pt>
                <c:pt idx="599">
                  <c:v>644461.574908786</c:v>
                </c:pt>
                <c:pt idx="600">
                  <c:v>644411.816857872</c:v>
                </c:pt>
                <c:pt idx="601">
                  <c:v>644394.178304675</c:v>
                </c:pt>
                <c:pt idx="602">
                  <c:v>644387.388053573</c:v>
                </c:pt>
                <c:pt idx="603">
                  <c:v>644400.690333527</c:v>
                </c:pt>
                <c:pt idx="604">
                  <c:v>644370.545172694</c:v>
                </c:pt>
                <c:pt idx="605">
                  <c:v>644473.480349044</c:v>
                </c:pt>
                <c:pt idx="606">
                  <c:v>644392.564500579</c:v>
                </c:pt>
                <c:pt idx="607">
                  <c:v>644383.377181552</c:v>
                </c:pt>
                <c:pt idx="608">
                  <c:v>644412.809498842</c:v>
                </c:pt>
                <c:pt idx="609">
                  <c:v>644448.597738403</c:v>
                </c:pt>
                <c:pt idx="610">
                  <c:v>644371.891401387</c:v>
                </c:pt>
                <c:pt idx="611">
                  <c:v>644410.32485692</c:v>
                </c:pt>
                <c:pt idx="612">
                  <c:v>644406.469176078</c:v>
                </c:pt>
                <c:pt idx="613">
                  <c:v>644235.952020169</c:v>
                </c:pt>
                <c:pt idx="614">
                  <c:v>644362.823698195</c:v>
                </c:pt>
                <c:pt idx="615">
                  <c:v>644382.374007988</c:v>
                </c:pt>
                <c:pt idx="616">
                  <c:v>644335.905100753</c:v>
                </c:pt>
                <c:pt idx="617">
                  <c:v>644404.196074341</c:v>
                </c:pt>
                <c:pt idx="618">
                  <c:v>644385.050164162</c:v>
                </c:pt>
                <c:pt idx="619">
                  <c:v>644354.724308036</c:v>
                </c:pt>
                <c:pt idx="620">
                  <c:v>644380.93189898</c:v>
                </c:pt>
                <c:pt idx="621">
                  <c:v>644369.383732644</c:v>
                </c:pt>
                <c:pt idx="622">
                  <c:v>644351.944775405</c:v>
                </c:pt>
                <c:pt idx="623">
                  <c:v>644325.855672493</c:v>
                </c:pt>
                <c:pt idx="624">
                  <c:v>644305.035846805</c:v>
                </c:pt>
                <c:pt idx="625">
                  <c:v>644316.565237351</c:v>
                </c:pt>
                <c:pt idx="626">
                  <c:v>644342.095864711</c:v>
                </c:pt>
                <c:pt idx="627">
                  <c:v>644354.656000697</c:v>
                </c:pt>
                <c:pt idx="628">
                  <c:v>644375.76273694</c:v>
                </c:pt>
                <c:pt idx="629">
                  <c:v>644375.736526955</c:v>
                </c:pt>
                <c:pt idx="630">
                  <c:v>644341.067740487</c:v>
                </c:pt>
                <c:pt idx="631">
                  <c:v>644378.658366201</c:v>
                </c:pt>
                <c:pt idx="632">
                  <c:v>644404.597370997</c:v>
                </c:pt>
                <c:pt idx="633">
                  <c:v>644380.178879007</c:v>
                </c:pt>
                <c:pt idx="634">
                  <c:v>644378.20852389</c:v>
                </c:pt>
                <c:pt idx="635">
                  <c:v>644393.038729463</c:v>
                </c:pt>
                <c:pt idx="636">
                  <c:v>644379.39302312</c:v>
                </c:pt>
                <c:pt idx="637">
                  <c:v>644376.545883752</c:v>
                </c:pt>
                <c:pt idx="638">
                  <c:v>644370.325645918</c:v>
                </c:pt>
                <c:pt idx="639">
                  <c:v>644395.329879376</c:v>
                </c:pt>
                <c:pt idx="640">
                  <c:v>644403.185252733</c:v>
                </c:pt>
                <c:pt idx="641">
                  <c:v>644384.613449587</c:v>
                </c:pt>
                <c:pt idx="642">
                  <c:v>644408.731307272</c:v>
                </c:pt>
                <c:pt idx="643">
                  <c:v>644418.756877636</c:v>
                </c:pt>
                <c:pt idx="644">
                  <c:v>644389.562917113</c:v>
                </c:pt>
                <c:pt idx="645">
                  <c:v>644397.773445641</c:v>
                </c:pt>
                <c:pt idx="646">
                  <c:v>644429.377108915</c:v>
                </c:pt>
                <c:pt idx="647">
                  <c:v>644391.923592619</c:v>
                </c:pt>
                <c:pt idx="648">
                  <c:v>644364.416426764</c:v>
                </c:pt>
                <c:pt idx="649">
                  <c:v>644409.789794605</c:v>
                </c:pt>
                <c:pt idx="650">
                  <c:v>644403.868353857</c:v>
                </c:pt>
                <c:pt idx="651">
                  <c:v>644378.272638914</c:v>
                </c:pt>
                <c:pt idx="652">
                  <c:v>644399.224186852</c:v>
                </c:pt>
                <c:pt idx="653">
                  <c:v>644385.877868097</c:v>
                </c:pt>
                <c:pt idx="654">
                  <c:v>644335.264743034</c:v>
                </c:pt>
                <c:pt idx="655">
                  <c:v>644398.795035215</c:v>
                </c:pt>
                <c:pt idx="656">
                  <c:v>644381.439798392</c:v>
                </c:pt>
                <c:pt idx="657">
                  <c:v>644375.666363937</c:v>
                </c:pt>
                <c:pt idx="658">
                  <c:v>644365.688789463</c:v>
                </c:pt>
                <c:pt idx="659">
                  <c:v>644381.0455089</c:v>
                </c:pt>
                <c:pt idx="660">
                  <c:v>644306.40806118</c:v>
                </c:pt>
                <c:pt idx="661">
                  <c:v>644365.761810256</c:v>
                </c:pt>
                <c:pt idx="662">
                  <c:v>644371.076916755</c:v>
                </c:pt>
                <c:pt idx="663">
                  <c:v>644366.160551078</c:v>
                </c:pt>
                <c:pt idx="664">
                  <c:v>644388.894306928</c:v>
                </c:pt>
                <c:pt idx="665">
                  <c:v>644392.449989743</c:v>
                </c:pt>
                <c:pt idx="666">
                  <c:v>644407.446461288</c:v>
                </c:pt>
                <c:pt idx="667">
                  <c:v>644391.464186762</c:v>
                </c:pt>
                <c:pt idx="668">
                  <c:v>644416.882339784</c:v>
                </c:pt>
                <c:pt idx="669">
                  <c:v>644371.208657911</c:v>
                </c:pt>
                <c:pt idx="670">
                  <c:v>644373.76539783</c:v>
                </c:pt>
                <c:pt idx="671">
                  <c:v>644373.460413736</c:v>
                </c:pt>
                <c:pt idx="672">
                  <c:v>644351.046370855</c:v>
                </c:pt>
                <c:pt idx="673">
                  <c:v>644385.921505172</c:v>
                </c:pt>
                <c:pt idx="674">
                  <c:v>644350.561574486</c:v>
                </c:pt>
                <c:pt idx="675">
                  <c:v>644363.654722686</c:v>
                </c:pt>
                <c:pt idx="676">
                  <c:v>644379.155697395</c:v>
                </c:pt>
                <c:pt idx="677">
                  <c:v>644381.650724569</c:v>
                </c:pt>
                <c:pt idx="678">
                  <c:v>644389.614025592</c:v>
                </c:pt>
                <c:pt idx="679">
                  <c:v>644387.358163893</c:v>
                </c:pt>
                <c:pt idx="680">
                  <c:v>644403.193285615</c:v>
                </c:pt>
                <c:pt idx="681">
                  <c:v>644363.750334365</c:v>
                </c:pt>
                <c:pt idx="682">
                  <c:v>644397.513392843</c:v>
                </c:pt>
                <c:pt idx="683">
                  <c:v>644370.468378594</c:v>
                </c:pt>
                <c:pt idx="684">
                  <c:v>644369.228288135</c:v>
                </c:pt>
                <c:pt idx="685">
                  <c:v>644360.259755892</c:v>
                </c:pt>
                <c:pt idx="686">
                  <c:v>644376.744672344</c:v>
                </c:pt>
                <c:pt idx="687">
                  <c:v>644366.291718018</c:v>
                </c:pt>
                <c:pt idx="688">
                  <c:v>644368.883315187</c:v>
                </c:pt>
                <c:pt idx="689">
                  <c:v>644360.888727272</c:v>
                </c:pt>
                <c:pt idx="690">
                  <c:v>644376.490454711</c:v>
                </c:pt>
                <c:pt idx="691">
                  <c:v>644360.278172252</c:v>
                </c:pt>
                <c:pt idx="692">
                  <c:v>644366.224597528</c:v>
                </c:pt>
                <c:pt idx="693">
                  <c:v>644388.375141928</c:v>
                </c:pt>
                <c:pt idx="694">
                  <c:v>644381.790420818</c:v>
                </c:pt>
                <c:pt idx="695">
                  <c:v>644354.828731862</c:v>
                </c:pt>
                <c:pt idx="696">
                  <c:v>644355.040818585</c:v>
                </c:pt>
                <c:pt idx="697">
                  <c:v>644357.96156801</c:v>
                </c:pt>
                <c:pt idx="698">
                  <c:v>644346.896596076</c:v>
                </c:pt>
                <c:pt idx="699">
                  <c:v>644351.134975039</c:v>
                </c:pt>
                <c:pt idx="700">
                  <c:v>644343.884434465</c:v>
                </c:pt>
                <c:pt idx="701">
                  <c:v>644347.806639759</c:v>
                </c:pt>
                <c:pt idx="702">
                  <c:v>644341.589348409</c:v>
                </c:pt>
                <c:pt idx="703">
                  <c:v>644348.622258424</c:v>
                </c:pt>
                <c:pt idx="704">
                  <c:v>644341.116942549</c:v>
                </c:pt>
                <c:pt idx="705">
                  <c:v>644345.293048578</c:v>
                </c:pt>
                <c:pt idx="706">
                  <c:v>644352.070066739</c:v>
                </c:pt>
                <c:pt idx="707">
                  <c:v>644315.874496673</c:v>
                </c:pt>
                <c:pt idx="708">
                  <c:v>644334.578931967</c:v>
                </c:pt>
                <c:pt idx="709">
                  <c:v>644365.911980556</c:v>
                </c:pt>
                <c:pt idx="710">
                  <c:v>644337.038326382</c:v>
                </c:pt>
                <c:pt idx="711">
                  <c:v>644346.440109728</c:v>
                </c:pt>
                <c:pt idx="712">
                  <c:v>644346.973333867</c:v>
                </c:pt>
                <c:pt idx="713">
                  <c:v>644333.089742693</c:v>
                </c:pt>
                <c:pt idx="714">
                  <c:v>644341.023588044</c:v>
                </c:pt>
                <c:pt idx="715">
                  <c:v>644325.228275336</c:v>
                </c:pt>
                <c:pt idx="716">
                  <c:v>644327.248612964</c:v>
                </c:pt>
                <c:pt idx="717">
                  <c:v>644339.870076558</c:v>
                </c:pt>
                <c:pt idx="718">
                  <c:v>644327.871038062</c:v>
                </c:pt>
                <c:pt idx="719">
                  <c:v>644342.811751144</c:v>
                </c:pt>
                <c:pt idx="720">
                  <c:v>644342.930982417</c:v>
                </c:pt>
                <c:pt idx="721">
                  <c:v>644314.486701823</c:v>
                </c:pt>
                <c:pt idx="722">
                  <c:v>644322.926703975</c:v>
                </c:pt>
                <c:pt idx="723">
                  <c:v>644341.792823103</c:v>
                </c:pt>
                <c:pt idx="724">
                  <c:v>644339.37036698</c:v>
                </c:pt>
                <c:pt idx="725">
                  <c:v>644344.985636544</c:v>
                </c:pt>
                <c:pt idx="726">
                  <c:v>644347.943542009</c:v>
                </c:pt>
                <c:pt idx="727">
                  <c:v>644352.148504053</c:v>
                </c:pt>
                <c:pt idx="728">
                  <c:v>644336.563936961</c:v>
                </c:pt>
                <c:pt idx="729">
                  <c:v>644333.163230067</c:v>
                </c:pt>
                <c:pt idx="730">
                  <c:v>644336.407187021</c:v>
                </c:pt>
                <c:pt idx="731">
                  <c:v>644349.608312883</c:v>
                </c:pt>
                <c:pt idx="732">
                  <c:v>644341.726560044</c:v>
                </c:pt>
                <c:pt idx="733">
                  <c:v>644323.823039204</c:v>
                </c:pt>
                <c:pt idx="734">
                  <c:v>644327.119182029</c:v>
                </c:pt>
                <c:pt idx="735">
                  <c:v>644336.276868457</c:v>
                </c:pt>
                <c:pt idx="736">
                  <c:v>644328.438030249</c:v>
                </c:pt>
                <c:pt idx="737">
                  <c:v>644296.970111259</c:v>
                </c:pt>
                <c:pt idx="738">
                  <c:v>644323.078528309</c:v>
                </c:pt>
                <c:pt idx="739">
                  <c:v>644323.552661811</c:v>
                </c:pt>
                <c:pt idx="740">
                  <c:v>644333.341383016</c:v>
                </c:pt>
                <c:pt idx="741">
                  <c:v>644319.946419658</c:v>
                </c:pt>
                <c:pt idx="742">
                  <c:v>644323.17265588</c:v>
                </c:pt>
                <c:pt idx="743">
                  <c:v>644334.280055467</c:v>
                </c:pt>
                <c:pt idx="744">
                  <c:v>644315.028596315</c:v>
                </c:pt>
                <c:pt idx="745">
                  <c:v>644328.080184367</c:v>
                </c:pt>
                <c:pt idx="746">
                  <c:v>644320.150187413</c:v>
                </c:pt>
                <c:pt idx="747">
                  <c:v>644290.956863726</c:v>
                </c:pt>
                <c:pt idx="748">
                  <c:v>644325.109617963</c:v>
                </c:pt>
                <c:pt idx="749">
                  <c:v>644323.210850565</c:v>
                </c:pt>
                <c:pt idx="750">
                  <c:v>644317.913218085</c:v>
                </c:pt>
                <c:pt idx="751">
                  <c:v>644321.695956539</c:v>
                </c:pt>
                <c:pt idx="752">
                  <c:v>644326.016148451</c:v>
                </c:pt>
                <c:pt idx="753">
                  <c:v>644307.984161351</c:v>
                </c:pt>
                <c:pt idx="754">
                  <c:v>644329.603609136</c:v>
                </c:pt>
                <c:pt idx="755">
                  <c:v>644319.387265405</c:v>
                </c:pt>
                <c:pt idx="756">
                  <c:v>644318.526020198</c:v>
                </c:pt>
                <c:pt idx="757">
                  <c:v>644327.723491078</c:v>
                </c:pt>
                <c:pt idx="758">
                  <c:v>644332.382516909</c:v>
                </c:pt>
                <c:pt idx="759">
                  <c:v>644301.955380206</c:v>
                </c:pt>
                <c:pt idx="760">
                  <c:v>644314.61470471</c:v>
                </c:pt>
                <c:pt idx="761">
                  <c:v>644316.085322377</c:v>
                </c:pt>
                <c:pt idx="762">
                  <c:v>644318.351624929</c:v>
                </c:pt>
                <c:pt idx="763">
                  <c:v>644345.049854604</c:v>
                </c:pt>
                <c:pt idx="764">
                  <c:v>644343.74654335</c:v>
                </c:pt>
                <c:pt idx="765">
                  <c:v>644355.673524908</c:v>
                </c:pt>
                <c:pt idx="766">
                  <c:v>644334.300900886</c:v>
                </c:pt>
                <c:pt idx="767">
                  <c:v>644330.532169095</c:v>
                </c:pt>
                <c:pt idx="768">
                  <c:v>644346.082106602</c:v>
                </c:pt>
                <c:pt idx="769">
                  <c:v>644358.350494854</c:v>
                </c:pt>
                <c:pt idx="770">
                  <c:v>644338.878493049</c:v>
                </c:pt>
                <c:pt idx="771">
                  <c:v>644355.479984709</c:v>
                </c:pt>
                <c:pt idx="772">
                  <c:v>644357.942804004</c:v>
                </c:pt>
                <c:pt idx="773">
                  <c:v>644373.893160692</c:v>
                </c:pt>
                <c:pt idx="774">
                  <c:v>644358.934913337</c:v>
                </c:pt>
                <c:pt idx="775">
                  <c:v>644382.39425597</c:v>
                </c:pt>
                <c:pt idx="776">
                  <c:v>644352.429974404</c:v>
                </c:pt>
                <c:pt idx="777">
                  <c:v>644368.137390982</c:v>
                </c:pt>
                <c:pt idx="778">
                  <c:v>644357.322113872</c:v>
                </c:pt>
                <c:pt idx="779">
                  <c:v>644338.434918238</c:v>
                </c:pt>
                <c:pt idx="780">
                  <c:v>644357.718538385</c:v>
                </c:pt>
                <c:pt idx="781">
                  <c:v>644328.213905751</c:v>
                </c:pt>
                <c:pt idx="782">
                  <c:v>644350.981881382</c:v>
                </c:pt>
                <c:pt idx="783">
                  <c:v>644359.279487797</c:v>
                </c:pt>
                <c:pt idx="784">
                  <c:v>644356.987791846</c:v>
                </c:pt>
                <c:pt idx="785">
                  <c:v>644351.106399575</c:v>
                </c:pt>
                <c:pt idx="786">
                  <c:v>644347.001882494</c:v>
                </c:pt>
                <c:pt idx="787">
                  <c:v>644353.66674954</c:v>
                </c:pt>
                <c:pt idx="788">
                  <c:v>644352.822519494</c:v>
                </c:pt>
                <c:pt idx="789">
                  <c:v>644358.345697813</c:v>
                </c:pt>
                <c:pt idx="790">
                  <c:v>644361.520721072</c:v>
                </c:pt>
                <c:pt idx="791">
                  <c:v>644359.610730347</c:v>
                </c:pt>
                <c:pt idx="792">
                  <c:v>644347.771084567</c:v>
                </c:pt>
                <c:pt idx="793">
                  <c:v>644356.027524577</c:v>
                </c:pt>
                <c:pt idx="794">
                  <c:v>644345.881993301</c:v>
                </c:pt>
                <c:pt idx="795">
                  <c:v>644355.831374613</c:v>
                </c:pt>
                <c:pt idx="796">
                  <c:v>644345.058245639</c:v>
                </c:pt>
                <c:pt idx="797">
                  <c:v>644355.301551566</c:v>
                </c:pt>
                <c:pt idx="798">
                  <c:v>644349.70917594</c:v>
                </c:pt>
                <c:pt idx="799">
                  <c:v>644348.262739858</c:v>
                </c:pt>
                <c:pt idx="800">
                  <c:v>644358.291342421</c:v>
                </c:pt>
                <c:pt idx="801">
                  <c:v>644354.460234806</c:v>
                </c:pt>
                <c:pt idx="802">
                  <c:v>644344.854681955</c:v>
                </c:pt>
                <c:pt idx="803">
                  <c:v>644341.796350645</c:v>
                </c:pt>
                <c:pt idx="804">
                  <c:v>644332.350636551</c:v>
                </c:pt>
                <c:pt idx="805">
                  <c:v>644331.583370155</c:v>
                </c:pt>
                <c:pt idx="806">
                  <c:v>644333.235841887</c:v>
                </c:pt>
                <c:pt idx="807">
                  <c:v>644331.90902332</c:v>
                </c:pt>
                <c:pt idx="808">
                  <c:v>644333.407694653</c:v>
                </c:pt>
                <c:pt idx="809">
                  <c:v>644335.657809121</c:v>
                </c:pt>
                <c:pt idx="810">
                  <c:v>644333.004627117</c:v>
                </c:pt>
                <c:pt idx="811">
                  <c:v>644334.768735918</c:v>
                </c:pt>
                <c:pt idx="812">
                  <c:v>644322.547967686</c:v>
                </c:pt>
                <c:pt idx="813">
                  <c:v>644339.880669793</c:v>
                </c:pt>
                <c:pt idx="814">
                  <c:v>644339.268784228</c:v>
                </c:pt>
                <c:pt idx="815">
                  <c:v>644335.636023387</c:v>
                </c:pt>
                <c:pt idx="816">
                  <c:v>644328.534169588</c:v>
                </c:pt>
                <c:pt idx="817">
                  <c:v>644327.887743174</c:v>
                </c:pt>
                <c:pt idx="818">
                  <c:v>644311.429059111</c:v>
                </c:pt>
                <c:pt idx="819">
                  <c:v>644330.074449368</c:v>
                </c:pt>
                <c:pt idx="820">
                  <c:v>644335.986879473</c:v>
                </c:pt>
                <c:pt idx="821">
                  <c:v>644332.992010778</c:v>
                </c:pt>
                <c:pt idx="822">
                  <c:v>644335.42858295</c:v>
                </c:pt>
                <c:pt idx="823">
                  <c:v>644331.985685006</c:v>
                </c:pt>
                <c:pt idx="824">
                  <c:v>644326.175904599</c:v>
                </c:pt>
                <c:pt idx="825">
                  <c:v>644327.376376634</c:v>
                </c:pt>
                <c:pt idx="826">
                  <c:v>644337.648397528</c:v>
                </c:pt>
                <c:pt idx="827">
                  <c:v>644332.895729122</c:v>
                </c:pt>
                <c:pt idx="828">
                  <c:v>644333.188124359</c:v>
                </c:pt>
                <c:pt idx="829">
                  <c:v>644336.392976831</c:v>
                </c:pt>
                <c:pt idx="830">
                  <c:v>644325.772714447</c:v>
                </c:pt>
                <c:pt idx="831">
                  <c:v>644335.172246867</c:v>
                </c:pt>
                <c:pt idx="832">
                  <c:v>644343.814018016</c:v>
                </c:pt>
                <c:pt idx="833">
                  <c:v>644333.463936651</c:v>
                </c:pt>
                <c:pt idx="834">
                  <c:v>644330.326860042</c:v>
                </c:pt>
                <c:pt idx="835">
                  <c:v>644331.220170632</c:v>
                </c:pt>
                <c:pt idx="836">
                  <c:v>644337.14755359</c:v>
                </c:pt>
                <c:pt idx="837">
                  <c:v>644330.860052743</c:v>
                </c:pt>
                <c:pt idx="838">
                  <c:v>644333.345272938</c:v>
                </c:pt>
                <c:pt idx="839">
                  <c:v>644323.401435012</c:v>
                </c:pt>
                <c:pt idx="840">
                  <c:v>644326.990248347</c:v>
                </c:pt>
                <c:pt idx="841">
                  <c:v>644321.217097478</c:v>
                </c:pt>
                <c:pt idx="842">
                  <c:v>644323.571980691</c:v>
                </c:pt>
                <c:pt idx="843">
                  <c:v>644328.147511836</c:v>
                </c:pt>
                <c:pt idx="844">
                  <c:v>644322.97523524</c:v>
                </c:pt>
                <c:pt idx="845">
                  <c:v>644327.314900859</c:v>
                </c:pt>
                <c:pt idx="846">
                  <c:v>644327.151544189</c:v>
                </c:pt>
                <c:pt idx="847">
                  <c:v>644318.592035731</c:v>
                </c:pt>
                <c:pt idx="848">
                  <c:v>644317.311443369</c:v>
                </c:pt>
                <c:pt idx="849">
                  <c:v>644316.493901986</c:v>
                </c:pt>
                <c:pt idx="850">
                  <c:v>644319.509257188</c:v>
                </c:pt>
                <c:pt idx="851">
                  <c:v>644315.81435093</c:v>
                </c:pt>
                <c:pt idx="852">
                  <c:v>644318.021844282</c:v>
                </c:pt>
                <c:pt idx="853">
                  <c:v>644320.507820057</c:v>
                </c:pt>
                <c:pt idx="854">
                  <c:v>644317.491009707</c:v>
                </c:pt>
                <c:pt idx="855">
                  <c:v>644313.401097972</c:v>
                </c:pt>
                <c:pt idx="856">
                  <c:v>644320.265996325</c:v>
                </c:pt>
                <c:pt idx="857">
                  <c:v>644321.714496561</c:v>
                </c:pt>
                <c:pt idx="858">
                  <c:v>644322.863559045</c:v>
                </c:pt>
                <c:pt idx="859">
                  <c:v>644321.763473078</c:v>
                </c:pt>
                <c:pt idx="860">
                  <c:v>644321.18738263</c:v>
                </c:pt>
                <c:pt idx="861">
                  <c:v>644324.25694907</c:v>
                </c:pt>
                <c:pt idx="862">
                  <c:v>644325.169041987</c:v>
                </c:pt>
                <c:pt idx="863">
                  <c:v>644325.647192091</c:v>
                </c:pt>
                <c:pt idx="864">
                  <c:v>644327.161772426</c:v>
                </c:pt>
                <c:pt idx="865">
                  <c:v>644322.124414328</c:v>
                </c:pt>
                <c:pt idx="866">
                  <c:v>644325.272944198</c:v>
                </c:pt>
                <c:pt idx="867">
                  <c:v>644320.554612683</c:v>
                </c:pt>
                <c:pt idx="868">
                  <c:v>644327.155522908</c:v>
                </c:pt>
                <c:pt idx="869">
                  <c:v>644325.146411863</c:v>
                </c:pt>
                <c:pt idx="870">
                  <c:v>644331.689430126</c:v>
                </c:pt>
                <c:pt idx="871">
                  <c:v>644324.149705079</c:v>
                </c:pt>
                <c:pt idx="872">
                  <c:v>644328.871288557</c:v>
                </c:pt>
                <c:pt idx="873">
                  <c:v>644324.34155182</c:v>
                </c:pt>
                <c:pt idx="874">
                  <c:v>644322.660716723</c:v>
                </c:pt>
                <c:pt idx="875">
                  <c:v>644322.655753459</c:v>
                </c:pt>
                <c:pt idx="876">
                  <c:v>644323.929401149</c:v>
                </c:pt>
                <c:pt idx="877">
                  <c:v>644329.351357252</c:v>
                </c:pt>
                <c:pt idx="878">
                  <c:v>644326.290784378</c:v>
                </c:pt>
                <c:pt idx="879">
                  <c:v>644320.276220075</c:v>
                </c:pt>
                <c:pt idx="880">
                  <c:v>644323.534232185</c:v>
                </c:pt>
                <c:pt idx="881">
                  <c:v>644327.218696913</c:v>
                </c:pt>
                <c:pt idx="882">
                  <c:v>644325.420204906</c:v>
                </c:pt>
                <c:pt idx="883">
                  <c:v>644326.012748571</c:v>
                </c:pt>
                <c:pt idx="884">
                  <c:v>644326.891458776</c:v>
                </c:pt>
                <c:pt idx="885">
                  <c:v>644322.672178587</c:v>
                </c:pt>
                <c:pt idx="886">
                  <c:v>644326.588050576</c:v>
                </c:pt>
                <c:pt idx="887">
                  <c:v>644326.031378522</c:v>
                </c:pt>
                <c:pt idx="888">
                  <c:v>644325.236501908</c:v>
                </c:pt>
                <c:pt idx="889">
                  <c:v>644323.806344685</c:v>
                </c:pt>
                <c:pt idx="890">
                  <c:v>644324.025811109</c:v>
                </c:pt>
                <c:pt idx="891">
                  <c:v>644322.697450442</c:v>
                </c:pt>
                <c:pt idx="892">
                  <c:v>644322.552643614</c:v>
                </c:pt>
                <c:pt idx="893">
                  <c:v>644325.629132038</c:v>
                </c:pt>
                <c:pt idx="894">
                  <c:v>644322.233258612</c:v>
                </c:pt>
                <c:pt idx="895">
                  <c:v>644314.704362564</c:v>
                </c:pt>
                <c:pt idx="896">
                  <c:v>644320.905200389</c:v>
                </c:pt>
                <c:pt idx="897">
                  <c:v>644327.659767377</c:v>
                </c:pt>
                <c:pt idx="898">
                  <c:v>644327.687147251</c:v>
                </c:pt>
                <c:pt idx="899">
                  <c:v>644323.339469683</c:v>
                </c:pt>
                <c:pt idx="900">
                  <c:v>644329.128799011</c:v>
                </c:pt>
                <c:pt idx="901">
                  <c:v>644326.713844774</c:v>
                </c:pt>
                <c:pt idx="902">
                  <c:v>644330.492651339</c:v>
                </c:pt>
                <c:pt idx="903">
                  <c:v>644329.589466197</c:v>
                </c:pt>
                <c:pt idx="904">
                  <c:v>644330.282176142</c:v>
                </c:pt>
                <c:pt idx="905">
                  <c:v>644329.249419103</c:v>
                </c:pt>
                <c:pt idx="906">
                  <c:v>644330.65145121</c:v>
                </c:pt>
                <c:pt idx="907">
                  <c:v>644335.882115244</c:v>
                </c:pt>
                <c:pt idx="908">
                  <c:v>644331.372621141</c:v>
                </c:pt>
                <c:pt idx="909">
                  <c:v>644333.329550564</c:v>
                </c:pt>
                <c:pt idx="910">
                  <c:v>644332.019354163</c:v>
                </c:pt>
                <c:pt idx="911">
                  <c:v>644328.723301881</c:v>
                </c:pt>
                <c:pt idx="912">
                  <c:v>644330.728349143</c:v>
                </c:pt>
                <c:pt idx="913">
                  <c:v>644327.737223896</c:v>
                </c:pt>
                <c:pt idx="914">
                  <c:v>644325.793121894</c:v>
                </c:pt>
                <c:pt idx="915">
                  <c:v>644326.214718201</c:v>
                </c:pt>
                <c:pt idx="916">
                  <c:v>644328.703432682</c:v>
                </c:pt>
                <c:pt idx="917">
                  <c:v>644329.025707117</c:v>
                </c:pt>
                <c:pt idx="918">
                  <c:v>644332.688023686</c:v>
                </c:pt>
                <c:pt idx="919">
                  <c:v>644325.315810933</c:v>
                </c:pt>
                <c:pt idx="920">
                  <c:v>644330.157633233</c:v>
                </c:pt>
                <c:pt idx="921">
                  <c:v>644330.335375065</c:v>
                </c:pt>
                <c:pt idx="922">
                  <c:v>644330.403106931</c:v>
                </c:pt>
                <c:pt idx="923">
                  <c:v>644326.038349893</c:v>
                </c:pt>
                <c:pt idx="924">
                  <c:v>644327.867400979</c:v>
                </c:pt>
                <c:pt idx="925">
                  <c:v>644326.953543607</c:v>
                </c:pt>
                <c:pt idx="926">
                  <c:v>644329.151993818</c:v>
                </c:pt>
                <c:pt idx="927">
                  <c:v>644335.248732562</c:v>
                </c:pt>
                <c:pt idx="928">
                  <c:v>644329.642593028</c:v>
                </c:pt>
                <c:pt idx="929">
                  <c:v>644334.073038215</c:v>
                </c:pt>
                <c:pt idx="930">
                  <c:v>644328.675986643</c:v>
                </c:pt>
                <c:pt idx="931">
                  <c:v>644329.332953316</c:v>
                </c:pt>
                <c:pt idx="932">
                  <c:v>644329.630119951</c:v>
                </c:pt>
                <c:pt idx="933">
                  <c:v>644331.652076363</c:v>
                </c:pt>
                <c:pt idx="934">
                  <c:v>644328.842665409</c:v>
                </c:pt>
                <c:pt idx="935">
                  <c:v>644328.044019471</c:v>
                </c:pt>
                <c:pt idx="936">
                  <c:v>644327.947726268</c:v>
                </c:pt>
                <c:pt idx="937">
                  <c:v>644327.089745644</c:v>
                </c:pt>
                <c:pt idx="938">
                  <c:v>644329.883939608</c:v>
                </c:pt>
                <c:pt idx="939">
                  <c:v>644329.863407791</c:v>
                </c:pt>
                <c:pt idx="940">
                  <c:v>644331.061715839</c:v>
                </c:pt>
                <c:pt idx="941">
                  <c:v>644330.594973441</c:v>
                </c:pt>
                <c:pt idx="942">
                  <c:v>644328.573198651</c:v>
                </c:pt>
                <c:pt idx="943">
                  <c:v>644330.171773086</c:v>
                </c:pt>
                <c:pt idx="944">
                  <c:v>644329.260564732</c:v>
                </c:pt>
                <c:pt idx="945">
                  <c:v>644328.093276494</c:v>
                </c:pt>
                <c:pt idx="946">
                  <c:v>644327.611213177</c:v>
                </c:pt>
                <c:pt idx="947">
                  <c:v>644328.014404222</c:v>
                </c:pt>
                <c:pt idx="948">
                  <c:v>644328.767057056</c:v>
                </c:pt>
                <c:pt idx="949">
                  <c:v>644329.117855438</c:v>
                </c:pt>
                <c:pt idx="950">
                  <c:v>644326.32553092</c:v>
                </c:pt>
                <c:pt idx="951">
                  <c:v>644322.602423932</c:v>
                </c:pt>
                <c:pt idx="952">
                  <c:v>644321.626447734</c:v>
                </c:pt>
                <c:pt idx="953">
                  <c:v>644324.527740908</c:v>
                </c:pt>
                <c:pt idx="954">
                  <c:v>644324.241325178</c:v>
                </c:pt>
                <c:pt idx="955">
                  <c:v>644323.097572274</c:v>
                </c:pt>
                <c:pt idx="956">
                  <c:v>644324.755823182</c:v>
                </c:pt>
                <c:pt idx="957">
                  <c:v>644322.98368881</c:v>
                </c:pt>
                <c:pt idx="958">
                  <c:v>644323.676654542</c:v>
                </c:pt>
                <c:pt idx="959">
                  <c:v>644321.651515343</c:v>
                </c:pt>
                <c:pt idx="960">
                  <c:v>644323.145786314</c:v>
                </c:pt>
                <c:pt idx="961">
                  <c:v>644326.558579752</c:v>
                </c:pt>
                <c:pt idx="962">
                  <c:v>644324.302123918</c:v>
                </c:pt>
                <c:pt idx="963">
                  <c:v>644324.459729877</c:v>
                </c:pt>
                <c:pt idx="964">
                  <c:v>644324.980609886</c:v>
                </c:pt>
                <c:pt idx="965">
                  <c:v>644323.376736559</c:v>
                </c:pt>
                <c:pt idx="966">
                  <c:v>644323.969861271</c:v>
                </c:pt>
                <c:pt idx="967">
                  <c:v>644321.115005171</c:v>
                </c:pt>
                <c:pt idx="968">
                  <c:v>644324.537588757</c:v>
                </c:pt>
                <c:pt idx="969">
                  <c:v>644322.897108039</c:v>
                </c:pt>
                <c:pt idx="970">
                  <c:v>644322.621824627</c:v>
                </c:pt>
                <c:pt idx="971">
                  <c:v>644323.806408134</c:v>
                </c:pt>
                <c:pt idx="972">
                  <c:v>644323.616943104</c:v>
                </c:pt>
                <c:pt idx="973">
                  <c:v>644325.446846537</c:v>
                </c:pt>
                <c:pt idx="974">
                  <c:v>644325.232936553</c:v>
                </c:pt>
                <c:pt idx="975">
                  <c:v>644326.100362673</c:v>
                </c:pt>
                <c:pt idx="976">
                  <c:v>644324.557065716</c:v>
                </c:pt>
                <c:pt idx="977">
                  <c:v>644328.065968886</c:v>
                </c:pt>
                <c:pt idx="978">
                  <c:v>644323.569175121</c:v>
                </c:pt>
                <c:pt idx="979">
                  <c:v>644324.145745265</c:v>
                </c:pt>
                <c:pt idx="980">
                  <c:v>644326.290941926</c:v>
                </c:pt>
                <c:pt idx="981">
                  <c:v>644324.103931555</c:v>
                </c:pt>
                <c:pt idx="982">
                  <c:v>644324.546803625</c:v>
                </c:pt>
                <c:pt idx="983">
                  <c:v>644323.344862119</c:v>
                </c:pt>
                <c:pt idx="984">
                  <c:v>644323.312237637</c:v>
                </c:pt>
                <c:pt idx="985">
                  <c:v>644327.304937004</c:v>
                </c:pt>
                <c:pt idx="986">
                  <c:v>644328.16837746</c:v>
                </c:pt>
                <c:pt idx="987">
                  <c:v>644325.873666851</c:v>
                </c:pt>
                <c:pt idx="988">
                  <c:v>644324.965373631</c:v>
                </c:pt>
                <c:pt idx="989">
                  <c:v>644325.483903259</c:v>
                </c:pt>
                <c:pt idx="990">
                  <c:v>644325.948639704</c:v>
                </c:pt>
                <c:pt idx="991">
                  <c:v>644324.611738893</c:v>
                </c:pt>
                <c:pt idx="992">
                  <c:v>644327.298734567</c:v>
                </c:pt>
                <c:pt idx="993">
                  <c:v>644324.314767231</c:v>
                </c:pt>
                <c:pt idx="994">
                  <c:v>644325.135826718</c:v>
                </c:pt>
                <c:pt idx="995">
                  <c:v>644324.284606067</c:v>
                </c:pt>
                <c:pt idx="996">
                  <c:v>644324.002977109</c:v>
                </c:pt>
                <c:pt idx="997">
                  <c:v>644325.261751835</c:v>
                </c:pt>
                <c:pt idx="998">
                  <c:v>644324.280087346</c:v>
                </c:pt>
                <c:pt idx="999">
                  <c:v>644325.431850302</c:v>
                </c:pt>
                <c:pt idx="1000">
                  <c:v>644323.291332344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2174400.87643078</c:v>
                </c:pt>
                <c:pt idx="1">
                  <c:v>6144511.88152344</c:v>
                </c:pt>
                <c:pt idx="2">
                  <c:v>5888570.32387166</c:v>
                </c:pt>
                <c:pt idx="3">
                  <c:v>5699425.94909352</c:v>
                </c:pt>
                <c:pt idx="4">
                  <c:v>5644901.47571506</c:v>
                </c:pt>
                <c:pt idx="5">
                  <c:v>5552426.53065179</c:v>
                </c:pt>
                <c:pt idx="6">
                  <c:v>5503251.0003152</c:v>
                </c:pt>
                <c:pt idx="7">
                  <c:v>5413185.11015685</c:v>
                </c:pt>
                <c:pt idx="8">
                  <c:v>5365224.40703986</c:v>
                </c:pt>
                <c:pt idx="9">
                  <c:v>5274823.16446001</c:v>
                </c:pt>
                <c:pt idx="10">
                  <c:v>5226962.58745731</c:v>
                </c:pt>
                <c:pt idx="11">
                  <c:v>5135495.71381713</c:v>
                </c:pt>
                <c:pt idx="12">
                  <c:v>5087328.96165589</c:v>
                </c:pt>
                <c:pt idx="13">
                  <c:v>4994575.46003832</c:v>
                </c:pt>
                <c:pt idx="14">
                  <c:v>4945930.72222245</c:v>
                </c:pt>
                <c:pt idx="15">
                  <c:v>4851834.09530202</c:v>
                </c:pt>
                <c:pt idx="16">
                  <c:v>4802630.95404925</c:v>
                </c:pt>
                <c:pt idx="17">
                  <c:v>4707190.68286705</c:v>
                </c:pt>
                <c:pt idx="18">
                  <c:v>4657386.37980594</c:v>
                </c:pt>
                <c:pt idx="19">
                  <c:v>4560616.90250359</c:v>
                </c:pt>
                <c:pt idx="20">
                  <c:v>4510182.90592011</c:v>
                </c:pt>
                <c:pt idx="21">
                  <c:v>4412095.92722043</c:v>
                </c:pt>
                <c:pt idx="22">
                  <c:v>4361006.30373779</c:v>
                </c:pt>
                <c:pt idx="23">
                  <c:v>4261602.03962163</c:v>
                </c:pt>
                <c:pt idx="24">
                  <c:v>4208147.58510714</c:v>
                </c:pt>
                <c:pt idx="25">
                  <c:v>4104054.81599917</c:v>
                </c:pt>
                <c:pt idx="26">
                  <c:v>4048021.01781022</c:v>
                </c:pt>
                <c:pt idx="27">
                  <c:v>3938894.65647196</c:v>
                </c:pt>
                <c:pt idx="28">
                  <c:v>3731044.6336746</c:v>
                </c:pt>
                <c:pt idx="29">
                  <c:v>3621151.42708574</c:v>
                </c:pt>
                <c:pt idx="30">
                  <c:v>3529171.42739296</c:v>
                </c:pt>
                <c:pt idx="31">
                  <c:v>3512414.35238776</c:v>
                </c:pt>
                <c:pt idx="32">
                  <c:v>3511501.7118957</c:v>
                </c:pt>
                <c:pt idx="33">
                  <c:v>3467922.85611788</c:v>
                </c:pt>
                <c:pt idx="34">
                  <c:v>3466687.1359644</c:v>
                </c:pt>
                <c:pt idx="35">
                  <c:v>3426981.81205599</c:v>
                </c:pt>
                <c:pt idx="36">
                  <c:v>3425523.23962968</c:v>
                </c:pt>
                <c:pt idx="37">
                  <c:v>3387148.59574943</c:v>
                </c:pt>
                <c:pt idx="38">
                  <c:v>3385509.3090181</c:v>
                </c:pt>
                <c:pt idx="39">
                  <c:v>3347507.22225182</c:v>
                </c:pt>
                <c:pt idx="40">
                  <c:v>3345733.02665118</c:v>
                </c:pt>
                <c:pt idx="41">
                  <c:v>3307815.17826289</c:v>
                </c:pt>
                <c:pt idx="42">
                  <c:v>3305933.45867337</c:v>
                </c:pt>
                <c:pt idx="43">
                  <c:v>3267930.65406793</c:v>
                </c:pt>
                <c:pt idx="44">
                  <c:v>3265956.34766823</c:v>
                </c:pt>
                <c:pt idx="45">
                  <c:v>3227824.06705503</c:v>
                </c:pt>
                <c:pt idx="46">
                  <c:v>3225784.80730317</c:v>
                </c:pt>
                <c:pt idx="47">
                  <c:v>3187692.50963394</c:v>
                </c:pt>
                <c:pt idx="48">
                  <c:v>3185608.40451464</c:v>
                </c:pt>
                <c:pt idx="49">
                  <c:v>3147718.91780124</c:v>
                </c:pt>
                <c:pt idx="50">
                  <c:v>3145430.85982535</c:v>
                </c:pt>
                <c:pt idx="51">
                  <c:v>3108097.14874891</c:v>
                </c:pt>
                <c:pt idx="52">
                  <c:v>3105725.55411904</c:v>
                </c:pt>
                <c:pt idx="53">
                  <c:v>3069789.28856623</c:v>
                </c:pt>
                <c:pt idx="54">
                  <c:v>3061608.77978639</c:v>
                </c:pt>
                <c:pt idx="55">
                  <c:v>2984162.91593069</c:v>
                </c:pt>
                <c:pt idx="56">
                  <c:v>2936849.78855844</c:v>
                </c:pt>
                <c:pt idx="57">
                  <c:v>2898880.47348122</c:v>
                </c:pt>
                <c:pt idx="58">
                  <c:v>2862558.77486919</c:v>
                </c:pt>
                <c:pt idx="59">
                  <c:v>2855176.09366682</c:v>
                </c:pt>
                <c:pt idx="60">
                  <c:v>2854922.454794</c:v>
                </c:pt>
                <c:pt idx="61">
                  <c:v>2838717.08181831</c:v>
                </c:pt>
                <c:pt idx="62">
                  <c:v>2838751.22841048</c:v>
                </c:pt>
                <c:pt idx="63">
                  <c:v>2821170.35600933</c:v>
                </c:pt>
                <c:pt idx="64">
                  <c:v>2821349.31194597</c:v>
                </c:pt>
                <c:pt idx="65">
                  <c:v>2802089.89443269</c:v>
                </c:pt>
                <c:pt idx="66">
                  <c:v>2802336.38902302</c:v>
                </c:pt>
                <c:pt idx="67">
                  <c:v>2781639.25505313</c:v>
                </c:pt>
                <c:pt idx="68">
                  <c:v>2772365.73629612</c:v>
                </c:pt>
                <c:pt idx="69">
                  <c:v>2772650.97346355</c:v>
                </c:pt>
                <c:pt idx="70">
                  <c:v>2753520.17295413</c:v>
                </c:pt>
                <c:pt idx="71">
                  <c:v>2753728.31920124</c:v>
                </c:pt>
                <c:pt idx="72">
                  <c:v>2731588.89385035</c:v>
                </c:pt>
                <c:pt idx="73">
                  <c:v>2709400.62753338</c:v>
                </c:pt>
                <c:pt idx="74">
                  <c:v>2699984.72005667</c:v>
                </c:pt>
                <c:pt idx="75">
                  <c:v>2700089.6788896</c:v>
                </c:pt>
                <c:pt idx="76">
                  <c:v>2680457.4762208</c:v>
                </c:pt>
                <c:pt idx="77">
                  <c:v>2659313.93142923</c:v>
                </c:pt>
                <c:pt idx="78">
                  <c:v>2650451.29707765</c:v>
                </c:pt>
                <c:pt idx="79">
                  <c:v>2650296.73691913</c:v>
                </c:pt>
                <c:pt idx="80">
                  <c:v>2632667.6489307</c:v>
                </c:pt>
                <c:pt idx="81">
                  <c:v>2613771.75464714</c:v>
                </c:pt>
                <c:pt idx="82">
                  <c:v>2584708.88488171</c:v>
                </c:pt>
                <c:pt idx="83">
                  <c:v>2563315.64070885</c:v>
                </c:pt>
                <c:pt idx="84">
                  <c:v>2542773.58362429</c:v>
                </c:pt>
                <c:pt idx="85">
                  <c:v>2526315.72505664</c:v>
                </c:pt>
                <c:pt idx="86">
                  <c:v>2522149.88689533</c:v>
                </c:pt>
                <c:pt idx="87">
                  <c:v>2523491.36428288</c:v>
                </c:pt>
                <c:pt idx="88">
                  <c:v>2517100.5117165</c:v>
                </c:pt>
                <c:pt idx="89">
                  <c:v>2518656.67883691</c:v>
                </c:pt>
                <c:pt idx="90">
                  <c:v>2505818.17241099</c:v>
                </c:pt>
                <c:pt idx="91">
                  <c:v>2494178.6858783</c:v>
                </c:pt>
                <c:pt idx="92">
                  <c:v>2492243.25963104</c:v>
                </c:pt>
                <c:pt idx="93">
                  <c:v>2493821.3102558</c:v>
                </c:pt>
                <c:pt idx="94">
                  <c:v>2479192.11926562</c:v>
                </c:pt>
                <c:pt idx="95">
                  <c:v>2465832.9702864</c:v>
                </c:pt>
                <c:pt idx="96">
                  <c:v>2461653.43119151</c:v>
                </c:pt>
                <c:pt idx="97">
                  <c:v>2463171.86034206</c:v>
                </c:pt>
                <c:pt idx="98">
                  <c:v>2448593.73209918</c:v>
                </c:pt>
                <c:pt idx="99">
                  <c:v>2445383.66243158</c:v>
                </c:pt>
                <c:pt idx="100">
                  <c:v>2444152.60886062</c:v>
                </c:pt>
                <c:pt idx="101">
                  <c:v>2427278.0285844</c:v>
                </c:pt>
                <c:pt idx="102">
                  <c:v>2420654.55431967</c:v>
                </c:pt>
                <c:pt idx="103">
                  <c:v>2421989.71851005</c:v>
                </c:pt>
                <c:pt idx="104">
                  <c:v>2408132.27280606</c:v>
                </c:pt>
                <c:pt idx="105">
                  <c:v>2397453.05709107</c:v>
                </c:pt>
                <c:pt idx="106">
                  <c:v>2394849.88975182</c:v>
                </c:pt>
                <c:pt idx="107">
                  <c:v>2394032.56555267</c:v>
                </c:pt>
                <c:pt idx="108">
                  <c:v>2381657.59600338</c:v>
                </c:pt>
                <c:pt idx="109">
                  <c:v>2366035.8767101</c:v>
                </c:pt>
                <c:pt idx="110">
                  <c:v>2353986.10608147</c:v>
                </c:pt>
                <c:pt idx="111">
                  <c:v>2342608.42772379</c:v>
                </c:pt>
                <c:pt idx="112">
                  <c:v>2330094.6092988</c:v>
                </c:pt>
                <c:pt idx="113">
                  <c:v>2325470.04537721</c:v>
                </c:pt>
                <c:pt idx="114">
                  <c:v>2325829.23597209</c:v>
                </c:pt>
                <c:pt idx="115">
                  <c:v>2322972.80289893</c:v>
                </c:pt>
                <c:pt idx="116">
                  <c:v>2323114.06195158</c:v>
                </c:pt>
                <c:pt idx="117">
                  <c:v>2318868.08712395</c:v>
                </c:pt>
                <c:pt idx="118">
                  <c:v>2319066.96370489</c:v>
                </c:pt>
                <c:pt idx="119">
                  <c:v>2309731.97587726</c:v>
                </c:pt>
                <c:pt idx="120">
                  <c:v>2305423.17061407</c:v>
                </c:pt>
                <c:pt idx="121">
                  <c:v>2305351.50976278</c:v>
                </c:pt>
                <c:pt idx="122">
                  <c:v>2296814.04774608</c:v>
                </c:pt>
                <c:pt idx="123">
                  <c:v>2288237.51149177</c:v>
                </c:pt>
                <c:pt idx="124">
                  <c:v>2285976.3093517</c:v>
                </c:pt>
                <c:pt idx="125">
                  <c:v>2285934.21098558</c:v>
                </c:pt>
                <c:pt idx="126">
                  <c:v>2277616.03272786</c:v>
                </c:pt>
                <c:pt idx="127">
                  <c:v>2272713.56375225</c:v>
                </c:pt>
                <c:pt idx="128">
                  <c:v>2272538.49700568</c:v>
                </c:pt>
                <c:pt idx="129">
                  <c:v>2262199.95986808</c:v>
                </c:pt>
                <c:pt idx="130">
                  <c:v>2258308.89851606</c:v>
                </c:pt>
                <c:pt idx="131">
                  <c:v>2258160.13814106</c:v>
                </c:pt>
                <c:pt idx="132">
                  <c:v>2250578.59466109</c:v>
                </c:pt>
                <c:pt idx="133">
                  <c:v>2244733.63354449</c:v>
                </c:pt>
                <c:pt idx="134">
                  <c:v>2241555.79774755</c:v>
                </c:pt>
                <c:pt idx="135">
                  <c:v>2241251.65471531</c:v>
                </c:pt>
                <c:pt idx="136">
                  <c:v>2231526.6653047</c:v>
                </c:pt>
                <c:pt idx="137">
                  <c:v>2224081.29309422</c:v>
                </c:pt>
                <c:pt idx="138">
                  <c:v>2216347.44522139</c:v>
                </c:pt>
                <c:pt idx="139">
                  <c:v>2208541.7531606</c:v>
                </c:pt>
                <c:pt idx="140">
                  <c:v>2205540.40110358</c:v>
                </c:pt>
                <c:pt idx="141">
                  <c:v>2205826.0700307</c:v>
                </c:pt>
                <c:pt idx="142">
                  <c:v>2203968.56402159</c:v>
                </c:pt>
                <c:pt idx="143">
                  <c:v>2204152.69492742</c:v>
                </c:pt>
                <c:pt idx="144">
                  <c:v>2201841.38338497</c:v>
                </c:pt>
                <c:pt idx="145">
                  <c:v>2202006.880715</c:v>
                </c:pt>
                <c:pt idx="146">
                  <c:v>2194996.2161937</c:v>
                </c:pt>
                <c:pt idx="147">
                  <c:v>2192120.72698055</c:v>
                </c:pt>
                <c:pt idx="148">
                  <c:v>2192257.593428</c:v>
                </c:pt>
                <c:pt idx="149">
                  <c:v>2186014.15472612</c:v>
                </c:pt>
                <c:pt idx="150">
                  <c:v>2180207.88836265</c:v>
                </c:pt>
                <c:pt idx="151">
                  <c:v>2177031.9488717</c:v>
                </c:pt>
                <c:pt idx="152">
                  <c:v>2177136.52114181</c:v>
                </c:pt>
                <c:pt idx="153">
                  <c:v>2171769.50996918</c:v>
                </c:pt>
                <c:pt idx="154">
                  <c:v>2169171.08509647</c:v>
                </c:pt>
                <c:pt idx="155">
                  <c:v>2169099.89311358</c:v>
                </c:pt>
                <c:pt idx="156">
                  <c:v>2162150.10187017</c:v>
                </c:pt>
                <c:pt idx="157">
                  <c:v>2159369.28551369</c:v>
                </c:pt>
                <c:pt idx="158">
                  <c:v>2159454.16455626</c:v>
                </c:pt>
                <c:pt idx="159">
                  <c:v>2156975.98943936</c:v>
                </c:pt>
                <c:pt idx="160">
                  <c:v>2157048.99645938</c:v>
                </c:pt>
                <c:pt idx="161">
                  <c:v>2151104.18181099</c:v>
                </c:pt>
                <c:pt idx="162">
                  <c:v>2147303.72293996</c:v>
                </c:pt>
                <c:pt idx="163">
                  <c:v>2141917.83330713</c:v>
                </c:pt>
                <c:pt idx="164">
                  <c:v>2137248.29184804</c:v>
                </c:pt>
                <c:pt idx="165">
                  <c:v>2132541.79148044</c:v>
                </c:pt>
                <c:pt idx="166">
                  <c:v>2127317.47709848</c:v>
                </c:pt>
                <c:pt idx="167">
                  <c:v>2124308.71439229</c:v>
                </c:pt>
                <c:pt idx="168">
                  <c:v>2122181.7601561</c:v>
                </c:pt>
                <c:pt idx="169">
                  <c:v>2122328.6748231</c:v>
                </c:pt>
                <c:pt idx="170">
                  <c:v>2121383.27329619</c:v>
                </c:pt>
                <c:pt idx="171">
                  <c:v>2121443.55861325</c:v>
                </c:pt>
                <c:pt idx="172">
                  <c:v>2120737.14531441</c:v>
                </c:pt>
                <c:pt idx="173">
                  <c:v>2120829.7806167</c:v>
                </c:pt>
                <c:pt idx="174">
                  <c:v>2116007.72704123</c:v>
                </c:pt>
                <c:pt idx="175">
                  <c:v>2113973.37813177</c:v>
                </c:pt>
                <c:pt idx="176">
                  <c:v>2113946.51772157</c:v>
                </c:pt>
                <c:pt idx="177">
                  <c:v>2108749.36010988</c:v>
                </c:pt>
                <c:pt idx="178">
                  <c:v>2106709.98586083</c:v>
                </c:pt>
                <c:pt idx="179">
                  <c:v>2106691.17757014</c:v>
                </c:pt>
                <c:pt idx="180">
                  <c:v>2102871.83562085</c:v>
                </c:pt>
                <c:pt idx="181">
                  <c:v>2101023.36627529</c:v>
                </c:pt>
                <c:pt idx="182">
                  <c:v>2100968.83959093</c:v>
                </c:pt>
                <c:pt idx="183">
                  <c:v>2096077.49862509</c:v>
                </c:pt>
                <c:pt idx="184">
                  <c:v>2094075.26139271</c:v>
                </c:pt>
                <c:pt idx="185">
                  <c:v>2092415.19481867</c:v>
                </c:pt>
                <c:pt idx="186">
                  <c:v>2092582.54956689</c:v>
                </c:pt>
                <c:pt idx="187">
                  <c:v>2090651.99312565</c:v>
                </c:pt>
                <c:pt idx="188">
                  <c:v>2090557.70598495</c:v>
                </c:pt>
                <c:pt idx="189">
                  <c:v>2086515.67289321</c:v>
                </c:pt>
                <c:pt idx="190">
                  <c:v>2083196.96529719</c:v>
                </c:pt>
                <c:pt idx="191">
                  <c:v>2079943.47816586</c:v>
                </c:pt>
                <c:pt idx="192">
                  <c:v>2076554.41836877</c:v>
                </c:pt>
                <c:pt idx="193">
                  <c:v>2072100.61527719</c:v>
                </c:pt>
                <c:pt idx="194">
                  <c:v>2070400.22903474</c:v>
                </c:pt>
                <c:pt idx="195">
                  <c:v>2070553.954443</c:v>
                </c:pt>
                <c:pt idx="196">
                  <c:v>2068784.71993583</c:v>
                </c:pt>
                <c:pt idx="197">
                  <c:v>2068930.67508421</c:v>
                </c:pt>
                <c:pt idx="198">
                  <c:v>2068254.33442322</c:v>
                </c:pt>
                <c:pt idx="199">
                  <c:v>2068218.07470582</c:v>
                </c:pt>
                <c:pt idx="200">
                  <c:v>2067555.67876351</c:v>
                </c:pt>
                <c:pt idx="201">
                  <c:v>2067468.96097361</c:v>
                </c:pt>
                <c:pt idx="202">
                  <c:v>2064363.41658641</c:v>
                </c:pt>
                <c:pt idx="203">
                  <c:v>2062364.48404308</c:v>
                </c:pt>
                <c:pt idx="204">
                  <c:v>2059132.3522128</c:v>
                </c:pt>
                <c:pt idx="205">
                  <c:v>2057657.17434542</c:v>
                </c:pt>
                <c:pt idx="206">
                  <c:v>2057784.23207419</c:v>
                </c:pt>
                <c:pt idx="207">
                  <c:v>2055313.59990973</c:v>
                </c:pt>
                <c:pt idx="208">
                  <c:v>2053952.74605419</c:v>
                </c:pt>
                <c:pt idx="209">
                  <c:v>2054077.32922528</c:v>
                </c:pt>
                <c:pt idx="210">
                  <c:v>2050665.57525706</c:v>
                </c:pt>
                <c:pt idx="211">
                  <c:v>2048634.2983827</c:v>
                </c:pt>
                <c:pt idx="212">
                  <c:v>2048586.83124408</c:v>
                </c:pt>
                <c:pt idx="213">
                  <c:v>2047417.71332736</c:v>
                </c:pt>
                <c:pt idx="214">
                  <c:v>2047424.01309371</c:v>
                </c:pt>
                <c:pt idx="215">
                  <c:v>2046320.75719986</c:v>
                </c:pt>
                <c:pt idx="216">
                  <c:v>2046435.141095</c:v>
                </c:pt>
                <c:pt idx="217">
                  <c:v>2042813.45196894</c:v>
                </c:pt>
                <c:pt idx="218">
                  <c:v>2040592.98140092</c:v>
                </c:pt>
                <c:pt idx="219">
                  <c:v>2038129.17886871</c:v>
                </c:pt>
                <c:pt idx="220">
                  <c:v>2036389.56337773</c:v>
                </c:pt>
                <c:pt idx="221">
                  <c:v>2034780.41261832</c:v>
                </c:pt>
                <c:pt idx="222">
                  <c:v>2034717.96525457</c:v>
                </c:pt>
                <c:pt idx="223">
                  <c:v>2033834.17189259</c:v>
                </c:pt>
                <c:pt idx="224">
                  <c:v>2033752.12801705</c:v>
                </c:pt>
                <c:pt idx="225">
                  <c:v>2033073.3926112</c:v>
                </c:pt>
                <c:pt idx="226">
                  <c:v>2033248.1725775</c:v>
                </c:pt>
                <c:pt idx="227">
                  <c:v>2032508.30248852</c:v>
                </c:pt>
                <c:pt idx="228">
                  <c:v>2032671.14645634</c:v>
                </c:pt>
                <c:pt idx="229">
                  <c:v>2030241.59227634</c:v>
                </c:pt>
                <c:pt idx="230">
                  <c:v>2028958.60828442</c:v>
                </c:pt>
                <c:pt idx="231">
                  <c:v>2028910.24280055</c:v>
                </c:pt>
                <c:pt idx="232">
                  <c:v>2026507.49635063</c:v>
                </c:pt>
                <c:pt idx="233">
                  <c:v>2025320.88151594</c:v>
                </c:pt>
                <c:pt idx="234">
                  <c:v>2025375.58399999</c:v>
                </c:pt>
                <c:pt idx="235">
                  <c:v>2023602.49153442</c:v>
                </c:pt>
                <c:pt idx="236">
                  <c:v>2022428.8451885</c:v>
                </c:pt>
                <c:pt idx="237">
                  <c:v>2021990.2486807</c:v>
                </c:pt>
                <c:pt idx="238">
                  <c:v>2020315.27471698</c:v>
                </c:pt>
                <c:pt idx="239">
                  <c:v>2020592.34196211</c:v>
                </c:pt>
                <c:pt idx="240">
                  <c:v>2020861.18317929</c:v>
                </c:pt>
                <c:pt idx="241">
                  <c:v>2019845.11587105</c:v>
                </c:pt>
                <c:pt idx="242">
                  <c:v>2019903.68611234</c:v>
                </c:pt>
                <c:pt idx="243">
                  <c:v>2019078.08143974</c:v>
                </c:pt>
                <c:pt idx="244">
                  <c:v>2018940.70821965</c:v>
                </c:pt>
                <c:pt idx="245">
                  <c:v>2017610.03894459</c:v>
                </c:pt>
                <c:pt idx="246">
                  <c:v>2017228.32257087</c:v>
                </c:pt>
                <c:pt idx="247">
                  <c:v>2014655.45280888</c:v>
                </c:pt>
                <c:pt idx="248">
                  <c:v>2014251.31846387</c:v>
                </c:pt>
                <c:pt idx="249">
                  <c:v>2014027.5188628</c:v>
                </c:pt>
                <c:pt idx="250">
                  <c:v>2013453.36657074</c:v>
                </c:pt>
                <c:pt idx="251">
                  <c:v>2013104.38989785</c:v>
                </c:pt>
                <c:pt idx="252">
                  <c:v>2013041.16231739</c:v>
                </c:pt>
                <c:pt idx="253">
                  <c:v>2012911.88168884</c:v>
                </c:pt>
                <c:pt idx="254">
                  <c:v>2012940.82046723</c:v>
                </c:pt>
                <c:pt idx="255">
                  <c:v>2013128.72290125</c:v>
                </c:pt>
                <c:pt idx="256">
                  <c:v>2012348.28538716</c:v>
                </c:pt>
                <c:pt idx="257">
                  <c:v>2012183.52651566</c:v>
                </c:pt>
                <c:pt idx="258">
                  <c:v>2012377.98491072</c:v>
                </c:pt>
                <c:pt idx="259">
                  <c:v>2011472.29360261</c:v>
                </c:pt>
                <c:pt idx="260">
                  <c:v>2011085.24402247</c:v>
                </c:pt>
                <c:pt idx="261">
                  <c:v>2011413.63548187</c:v>
                </c:pt>
                <c:pt idx="262">
                  <c:v>2011518.72631447</c:v>
                </c:pt>
                <c:pt idx="263">
                  <c:v>2012346.68422156</c:v>
                </c:pt>
                <c:pt idx="264">
                  <c:v>2011578.08208399</c:v>
                </c:pt>
                <c:pt idx="265">
                  <c:v>2012178.73900259</c:v>
                </c:pt>
                <c:pt idx="266">
                  <c:v>2011587.21708562</c:v>
                </c:pt>
                <c:pt idx="267">
                  <c:v>2011908.7522786</c:v>
                </c:pt>
                <c:pt idx="268">
                  <c:v>2011349.82682059</c:v>
                </c:pt>
                <c:pt idx="269">
                  <c:v>2011283.15212571</c:v>
                </c:pt>
                <c:pt idx="270">
                  <c:v>2011721.60453118</c:v>
                </c:pt>
                <c:pt idx="271">
                  <c:v>2011848.3763415</c:v>
                </c:pt>
                <c:pt idx="272">
                  <c:v>2011889.67846196</c:v>
                </c:pt>
                <c:pt idx="273">
                  <c:v>2010385.05439796</c:v>
                </c:pt>
                <c:pt idx="274">
                  <c:v>2011036.4388247</c:v>
                </c:pt>
                <c:pt idx="275">
                  <c:v>2011432.458046</c:v>
                </c:pt>
                <c:pt idx="276">
                  <c:v>2010649.0804009</c:v>
                </c:pt>
                <c:pt idx="277">
                  <c:v>2009564.18622713</c:v>
                </c:pt>
                <c:pt idx="278">
                  <c:v>2009979.8528759</c:v>
                </c:pt>
                <c:pt idx="279">
                  <c:v>2009538.97065042</c:v>
                </c:pt>
                <c:pt idx="280">
                  <c:v>2009572.34210283</c:v>
                </c:pt>
                <c:pt idx="281">
                  <c:v>2009624.96071164</c:v>
                </c:pt>
                <c:pt idx="282">
                  <c:v>2009572.89911778</c:v>
                </c:pt>
                <c:pt idx="283">
                  <c:v>2008676.54303764</c:v>
                </c:pt>
                <c:pt idx="284">
                  <c:v>2008582.15638352</c:v>
                </c:pt>
                <c:pt idx="285">
                  <c:v>2008269.52755943</c:v>
                </c:pt>
                <c:pt idx="286">
                  <c:v>2008512.28675402</c:v>
                </c:pt>
                <c:pt idx="287">
                  <c:v>2007890.59174878</c:v>
                </c:pt>
                <c:pt idx="288">
                  <c:v>2008455.60263313</c:v>
                </c:pt>
                <c:pt idx="289">
                  <c:v>2008500.84866931</c:v>
                </c:pt>
                <c:pt idx="290">
                  <c:v>2008639.32761085</c:v>
                </c:pt>
                <c:pt idx="291">
                  <c:v>2006439.92705772</c:v>
                </c:pt>
                <c:pt idx="292">
                  <c:v>2009288.09884972</c:v>
                </c:pt>
                <c:pt idx="293">
                  <c:v>2008847.67629258</c:v>
                </c:pt>
                <c:pt idx="294">
                  <c:v>2008880.33400528</c:v>
                </c:pt>
                <c:pt idx="295">
                  <c:v>2008521.90525564</c:v>
                </c:pt>
                <c:pt idx="296">
                  <c:v>2008859.29432391</c:v>
                </c:pt>
                <c:pt idx="297">
                  <c:v>2008177.81748769</c:v>
                </c:pt>
                <c:pt idx="298">
                  <c:v>2009236.91139295</c:v>
                </c:pt>
                <c:pt idx="299">
                  <c:v>2009524.3492424</c:v>
                </c:pt>
                <c:pt idx="300">
                  <c:v>2008799.60026371</c:v>
                </c:pt>
                <c:pt idx="301">
                  <c:v>2009769.57501934</c:v>
                </c:pt>
                <c:pt idx="302">
                  <c:v>2009450.91189703</c:v>
                </c:pt>
                <c:pt idx="303">
                  <c:v>2009192.64946167</c:v>
                </c:pt>
                <c:pt idx="304">
                  <c:v>2008520.17967639</c:v>
                </c:pt>
                <c:pt idx="305">
                  <c:v>2009400.82725195</c:v>
                </c:pt>
                <c:pt idx="306">
                  <c:v>2008638.59253165</c:v>
                </c:pt>
                <c:pt idx="307">
                  <c:v>2008938.96426101</c:v>
                </c:pt>
                <c:pt idx="308">
                  <c:v>2009061.65567488</c:v>
                </c:pt>
                <c:pt idx="309">
                  <c:v>2008211.43233923</c:v>
                </c:pt>
                <c:pt idx="310">
                  <c:v>2008818.50037169</c:v>
                </c:pt>
                <c:pt idx="311">
                  <c:v>2008869.05851435</c:v>
                </c:pt>
                <c:pt idx="312">
                  <c:v>2008544.16822652</c:v>
                </c:pt>
                <c:pt idx="313">
                  <c:v>2008746.0138842</c:v>
                </c:pt>
                <c:pt idx="314">
                  <c:v>2008868.30886314</c:v>
                </c:pt>
                <c:pt idx="315">
                  <c:v>2008895.00015555</c:v>
                </c:pt>
                <c:pt idx="316">
                  <c:v>2008931.10098912</c:v>
                </c:pt>
                <c:pt idx="317">
                  <c:v>2008897.88303327</c:v>
                </c:pt>
                <c:pt idx="318">
                  <c:v>2008748.43673307</c:v>
                </c:pt>
                <c:pt idx="319">
                  <c:v>2008587.35372238</c:v>
                </c:pt>
                <c:pt idx="320">
                  <c:v>2007596.95264839</c:v>
                </c:pt>
                <c:pt idx="321">
                  <c:v>2008762.13159067</c:v>
                </c:pt>
                <c:pt idx="322">
                  <c:v>2009007.34282205</c:v>
                </c:pt>
                <c:pt idx="323">
                  <c:v>2008760.44788503</c:v>
                </c:pt>
                <c:pt idx="324">
                  <c:v>2008954.76491715</c:v>
                </c:pt>
                <c:pt idx="325">
                  <c:v>2009133.94638824</c:v>
                </c:pt>
                <c:pt idx="326">
                  <c:v>2008864.52159102</c:v>
                </c:pt>
                <c:pt idx="327">
                  <c:v>2008722.00749307</c:v>
                </c:pt>
                <c:pt idx="328">
                  <c:v>2009058.39618648</c:v>
                </c:pt>
                <c:pt idx="329">
                  <c:v>2008934.48372783</c:v>
                </c:pt>
                <c:pt idx="330">
                  <c:v>2009501.71760544</c:v>
                </c:pt>
                <c:pt idx="331">
                  <c:v>2008601.73330222</c:v>
                </c:pt>
                <c:pt idx="332">
                  <c:v>2008734.28512351</c:v>
                </c:pt>
                <c:pt idx="333">
                  <c:v>2008777.00171606</c:v>
                </c:pt>
                <c:pt idx="334">
                  <c:v>2008495.62930926</c:v>
                </c:pt>
                <c:pt idx="335">
                  <c:v>2008563.49688273</c:v>
                </c:pt>
                <c:pt idx="336">
                  <c:v>2008714.43379999</c:v>
                </c:pt>
                <c:pt idx="337">
                  <c:v>2008833.34536607</c:v>
                </c:pt>
                <c:pt idx="338">
                  <c:v>2008746.99905391</c:v>
                </c:pt>
                <c:pt idx="339">
                  <c:v>2008789.54711627</c:v>
                </c:pt>
                <c:pt idx="340">
                  <c:v>2009305.58286135</c:v>
                </c:pt>
                <c:pt idx="341">
                  <c:v>2008893.55300258</c:v>
                </c:pt>
                <c:pt idx="342">
                  <c:v>2008561.97739326</c:v>
                </c:pt>
                <c:pt idx="343">
                  <c:v>2008603.09519393</c:v>
                </c:pt>
                <c:pt idx="344">
                  <c:v>2008601.29686035</c:v>
                </c:pt>
                <c:pt idx="345">
                  <c:v>2009125.38773553</c:v>
                </c:pt>
                <c:pt idx="346">
                  <c:v>2008208.27916289</c:v>
                </c:pt>
                <c:pt idx="347">
                  <c:v>2008097.7301886</c:v>
                </c:pt>
                <c:pt idx="348">
                  <c:v>2007939.13878554</c:v>
                </c:pt>
                <c:pt idx="349">
                  <c:v>2008292.88680267</c:v>
                </c:pt>
                <c:pt idx="350">
                  <c:v>2007591.60880185</c:v>
                </c:pt>
                <c:pt idx="351">
                  <c:v>2008222.89911583</c:v>
                </c:pt>
                <c:pt idx="352">
                  <c:v>2008504.9721263</c:v>
                </c:pt>
                <c:pt idx="353">
                  <c:v>2008261.87810028</c:v>
                </c:pt>
                <c:pt idx="354">
                  <c:v>2008537.84358897</c:v>
                </c:pt>
                <c:pt idx="355">
                  <c:v>2008315.13682014</c:v>
                </c:pt>
                <c:pt idx="356">
                  <c:v>2008064.70229458</c:v>
                </c:pt>
                <c:pt idx="357">
                  <c:v>2007950.23031831</c:v>
                </c:pt>
                <c:pt idx="358">
                  <c:v>2007221.30153192</c:v>
                </c:pt>
                <c:pt idx="359">
                  <c:v>2007949.46242812</c:v>
                </c:pt>
                <c:pt idx="360">
                  <c:v>2007316.59487737</c:v>
                </c:pt>
                <c:pt idx="361">
                  <c:v>2007987.35350086</c:v>
                </c:pt>
                <c:pt idx="362">
                  <c:v>2008042.32446971</c:v>
                </c:pt>
                <c:pt idx="363">
                  <c:v>2008174.75063066</c:v>
                </c:pt>
                <c:pt idx="364">
                  <c:v>2007743.40202261</c:v>
                </c:pt>
                <c:pt idx="365">
                  <c:v>2008010.78010053</c:v>
                </c:pt>
                <c:pt idx="366">
                  <c:v>2008328.84796478</c:v>
                </c:pt>
                <c:pt idx="367">
                  <c:v>2008302.59496041</c:v>
                </c:pt>
                <c:pt idx="368">
                  <c:v>2008527.90313506</c:v>
                </c:pt>
                <c:pt idx="369">
                  <c:v>2008258.28564168</c:v>
                </c:pt>
                <c:pt idx="370">
                  <c:v>2008307.15984992</c:v>
                </c:pt>
                <c:pt idx="371">
                  <c:v>2008317.38001578</c:v>
                </c:pt>
                <c:pt idx="372">
                  <c:v>2008219.11620462</c:v>
                </c:pt>
                <c:pt idx="373">
                  <c:v>2008801.86727475</c:v>
                </c:pt>
                <c:pt idx="374">
                  <c:v>2008817.56357614</c:v>
                </c:pt>
                <c:pt idx="375">
                  <c:v>2008446.53979098</c:v>
                </c:pt>
                <c:pt idx="376">
                  <c:v>2008299.66324934</c:v>
                </c:pt>
                <c:pt idx="377">
                  <c:v>2008490.41473464</c:v>
                </c:pt>
                <c:pt idx="378">
                  <c:v>2008665.42348901</c:v>
                </c:pt>
                <c:pt idx="379">
                  <c:v>2008425.47335657</c:v>
                </c:pt>
                <c:pt idx="380">
                  <c:v>2008450.31734594</c:v>
                </c:pt>
                <c:pt idx="381">
                  <c:v>2008301.16505659</c:v>
                </c:pt>
                <c:pt idx="382">
                  <c:v>2008476.61638548</c:v>
                </c:pt>
                <c:pt idx="383">
                  <c:v>2008414.54110786</c:v>
                </c:pt>
                <c:pt idx="384">
                  <c:v>2008447.85680536</c:v>
                </c:pt>
                <c:pt idx="385">
                  <c:v>2008470.94241793</c:v>
                </c:pt>
                <c:pt idx="386">
                  <c:v>2008548.30285143</c:v>
                </c:pt>
                <c:pt idx="387">
                  <c:v>2008082.54630922</c:v>
                </c:pt>
                <c:pt idx="388">
                  <c:v>2007929.06420394</c:v>
                </c:pt>
                <c:pt idx="389">
                  <c:v>2007865.63971647</c:v>
                </c:pt>
                <c:pt idx="390">
                  <c:v>2008067.06953032</c:v>
                </c:pt>
                <c:pt idx="391">
                  <c:v>2007913.73014672</c:v>
                </c:pt>
                <c:pt idx="392">
                  <c:v>2008170.1056379</c:v>
                </c:pt>
                <c:pt idx="393">
                  <c:v>2007999.60739876</c:v>
                </c:pt>
                <c:pt idx="394">
                  <c:v>2008025.28113437</c:v>
                </c:pt>
                <c:pt idx="395">
                  <c:v>2008081.98983202</c:v>
                </c:pt>
                <c:pt idx="396">
                  <c:v>2008093.38808021</c:v>
                </c:pt>
                <c:pt idx="397">
                  <c:v>2007950.94722265</c:v>
                </c:pt>
                <c:pt idx="398">
                  <c:v>2007951.47714787</c:v>
                </c:pt>
                <c:pt idx="399">
                  <c:v>2007781.41017109</c:v>
                </c:pt>
                <c:pt idx="400">
                  <c:v>2008007.09892812</c:v>
                </c:pt>
                <c:pt idx="401">
                  <c:v>2007980.19150273</c:v>
                </c:pt>
                <c:pt idx="402">
                  <c:v>2008187.78838908</c:v>
                </c:pt>
                <c:pt idx="403">
                  <c:v>2008166.15403197</c:v>
                </c:pt>
                <c:pt idx="404">
                  <c:v>2008110.82092239</c:v>
                </c:pt>
                <c:pt idx="405">
                  <c:v>2007992.2309653</c:v>
                </c:pt>
                <c:pt idx="406">
                  <c:v>2008266.37480592</c:v>
                </c:pt>
                <c:pt idx="407">
                  <c:v>2008374.44276258</c:v>
                </c:pt>
                <c:pt idx="408">
                  <c:v>2008153.31138466</c:v>
                </c:pt>
                <c:pt idx="409">
                  <c:v>2007986.76376804</c:v>
                </c:pt>
                <c:pt idx="410">
                  <c:v>2008143.47296703</c:v>
                </c:pt>
                <c:pt idx="411">
                  <c:v>2008212.16977615</c:v>
                </c:pt>
                <c:pt idx="412">
                  <c:v>2008098.37744924</c:v>
                </c:pt>
                <c:pt idx="413">
                  <c:v>2008160.34979724</c:v>
                </c:pt>
                <c:pt idx="414">
                  <c:v>2007895.92753577</c:v>
                </c:pt>
                <c:pt idx="415">
                  <c:v>2008174.87113523</c:v>
                </c:pt>
                <c:pt idx="416">
                  <c:v>2008000.14854005</c:v>
                </c:pt>
                <c:pt idx="417">
                  <c:v>2007853.62886129</c:v>
                </c:pt>
                <c:pt idx="418">
                  <c:v>2008174.67324051</c:v>
                </c:pt>
                <c:pt idx="419">
                  <c:v>2008030.28356687</c:v>
                </c:pt>
                <c:pt idx="420">
                  <c:v>2007996.21888242</c:v>
                </c:pt>
                <c:pt idx="421">
                  <c:v>2008069.3622731</c:v>
                </c:pt>
                <c:pt idx="422">
                  <c:v>2007999.59047197</c:v>
                </c:pt>
                <c:pt idx="423">
                  <c:v>2007906.33628987</c:v>
                </c:pt>
                <c:pt idx="424">
                  <c:v>2008058.74238113</c:v>
                </c:pt>
                <c:pt idx="425">
                  <c:v>2007969.47137101</c:v>
                </c:pt>
                <c:pt idx="426">
                  <c:v>2008010.83540396</c:v>
                </c:pt>
                <c:pt idx="427">
                  <c:v>2007687.45772887</c:v>
                </c:pt>
                <c:pt idx="428">
                  <c:v>2007684.2153531</c:v>
                </c:pt>
                <c:pt idx="429">
                  <c:v>2007750.680567</c:v>
                </c:pt>
                <c:pt idx="430">
                  <c:v>2007685.29859482</c:v>
                </c:pt>
                <c:pt idx="431">
                  <c:v>2007627.86783542</c:v>
                </c:pt>
                <c:pt idx="432">
                  <c:v>2007422.37732902</c:v>
                </c:pt>
                <c:pt idx="433">
                  <c:v>2007783.80333815</c:v>
                </c:pt>
                <c:pt idx="434">
                  <c:v>2007660.17508262</c:v>
                </c:pt>
                <c:pt idx="435">
                  <c:v>2007624.70593612</c:v>
                </c:pt>
                <c:pt idx="436">
                  <c:v>2007581.70532952</c:v>
                </c:pt>
                <c:pt idx="437">
                  <c:v>2007744.8658841</c:v>
                </c:pt>
                <c:pt idx="438">
                  <c:v>2007782.9754579</c:v>
                </c:pt>
                <c:pt idx="439">
                  <c:v>2007742.24347387</c:v>
                </c:pt>
                <c:pt idx="440">
                  <c:v>2007746.29402801</c:v>
                </c:pt>
                <c:pt idx="441">
                  <c:v>2007787.55015733</c:v>
                </c:pt>
                <c:pt idx="442">
                  <c:v>2007800.32445252</c:v>
                </c:pt>
                <c:pt idx="443">
                  <c:v>2007787.50589987</c:v>
                </c:pt>
                <c:pt idx="444">
                  <c:v>2007941.02880347</c:v>
                </c:pt>
                <c:pt idx="445">
                  <c:v>2007748.42579033</c:v>
                </c:pt>
                <c:pt idx="446">
                  <c:v>2007860.77359348</c:v>
                </c:pt>
                <c:pt idx="447">
                  <c:v>2007793.89257695</c:v>
                </c:pt>
                <c:pt idx="448">
                  <c:v>2007954.77795542</c:v>
                </c:pt>
                <c:pt idx="449">
                  <c:v>2007805.0853704</c:v>
                </c:pt>
                <c:pt idx="450">
                  <c:v>2007808.31702031</c:v>
                </c:pt>
                <c:pt idx="451">
                  <c:v>2007787.84744348</c:v>
                </c:pt>
                <c:pt idx="452">
                  <c:v>2007776.84412231</c:v>
                </c:pt>
                <c:pt idx="453">
                  <c:v>2007765.73855915</c:v>
                </c:pt>
                <c:pt idx="454">
                  <c:v>2007960.97572928</c:v>
                </c:pt>
                <c:pt idx="455">
                  <c:v>2007753.56552257</c:v>
                </c:pt>
                <c:pt idx="456">
                  <c:v>2007778.79941118</c:v>
                </c:pt>
                <c:pt idx="457">
                  <c:v>2007772.01024083</c:v>
                </c:pt>
                <c:pt idx="458">
                  <c:v>2007772.44297944</c:v>
                </c:pt>
                <c:pt idx="459">
                  <c:v>2007823.47199078</c:v>
                </c:pt>
                <c:pt idx="460">
                  <c:v>2007708.39298451</c:v>
                </c:pt>
                <c:pt idx="461">
                  <c:v>2007563.53687536</c:v>
                </c:pt>
                <c:pt idx="462">
                  <c:v>2007820.31222997</c:v>
                </c:pt>
                <c:pt idx="463">
                  <c:v>2007730.64231057</c:v>
                </c:pt>
                <c:pt idx="464">
                  <c:v>2007806.1486108</c:v>
                </c:pt>
                <c:pt idx="465">
                  <c:v>2007711.82032756</c:v>
                </c:pt>
                <c:pt idx="466">
                  <c:v>2007692.37948846</c:v>
                </c:pt>
                <c:pt idx="467">
                  <c:v>2007839.52715256</c:v>
                </c:pt>
                <c:pt idx="468">
                  <c:v>2007738.20719985</c:v>
                </c:pt>
                <c:pt idx="469">
                  <c:v>2007896.98274417</c:v>
                </c:pt>
                <c:pt idx="470">
                  <c:v>2007725.39462592</c:v>
                </c:pt>
                <c:pt idx="471">
                  <c:v>2007729.94579052</c:v>
                </c:pt>
                <c:pt idx="472">
                  <c:v>2007689.66720479</c:v>
                </c:pt>
                <c:pt idx="473">
                  <c:v>2007638.55334513</c:v>
                </c:pt>
                <c:pt idx="474">
                  <c:v>2007767.06343695</c:v>
                </c:pt>
                <c:pt idx="475">
                  <c:v>2007698.9795529</c:v>
                </c:pt>
                <c:pt idx="476">
                  <c:v>2007718.25912503</c:v>
                </c:pt>
                <c:pt idx="477">
                  <c:v>2007705.98152911</c:v>
                </c:pt>
                <c:pt idx="478">
                  <c:v>2007780.88686981</c:v>
                </c:pt>
                <c:pt idx="479">
                  <c:v>2007862.80716276</c:v>
                </c:pt>
                <c:pt idx="480">
                  <c:v>2007836.36880552</c:v>
                </c:pt>
                <c:pt idx="481">
                  <c:v>2007816.55575095</c:v>
                </c:pt>
                <c:pt idx="482">
                  <c:v>2007863.86126127</c:v>
                </c:pt>
                <c:pt idx="483">
                  <c:v>2007640.05594093</c:v>
                </c:pt>
                <c:pt idx="484">
                  <c:v>2007640.59634075</c:v>
                </c:pt>
                <c:pt idx="485">
                  <c:v>2007656.89532994</c:v>
                </c:pt>
                <c:pt idx="486">
                  <c:v>2007657.86042565</c:v>
                </c:pt>
                <c:pt idx="487">
                  <c:v>2007759.36583596</c:v>
                </c:pt>
                <c:pt idx="488">
                  <c:v>2007719.35913926</c:v>
                </c:pt>
                <c:pt idx="489">
                  <c:v>2007685.82888633</c:v>
                </c:pt>
                <c:pt idx="490">
                  <c:v>2007635.91188572</c:v>
                </c:pt>
                <c:pt idx="491">
                  <c:v>2007688.35714052</c:v>
                </c:pt>
                <c:pt idx="492">
                  <c:v>2007648.01757093</c:v>
                </c:pt>
                <c:pt idx="493">
                  <c:v>2007664.99329954</c:v>
                </c:pt>
                <c:pt idx="494">
                  <c:v>2007618.89159577</c:v>
                </c:pt>
                <c:pt idx="495">
                  <c:v>2007643.43361666</c:v>
                </c:pt>
                <c:pt idx="496">
                  <c:v>2007629.62683299</c:v>
                </c:pt>
                <c:pt idx="497">
                  <c:v>2007643.36824855</c:v>
                </c:pt>
                <c:pt idx="498">
                  <c:v>2007557.71586029</c:v>
                </c:pt>
                <c:pt idx="499">
                  <c:v>2007651.87502038</c:v>
                </c:pt>
                <c:pt idx="500">
                  <c:v>2007618.04364805</c:v>
                </c:pt>
                <c:pt idx="501">
                  <c:v>2007623.82527284</c:v>
                </c:pt>
                <c:pt idx="502">
                  <c:v>2007591.55816116</c:v>
                </c:pt>
                <c:pt idx="503">
                  <c:v>2007587.05579634</c:v>
                </c:pt>
                <c:pt idx="504">
                  <c:v>2007609.0315961</c:v>
                </c:pt>
                <c:pt idx="505">
                  <c:v>2007655.51681616</c:v>
                </c:pt>
                <c:pt idx="506">
                  <c:v>2007580.30825103</c:v>
                </c:pt>
                <c:pt idx="507">
                  <c:v>2007570.9358696</c:v>
                </c:pt>
                <c:pt idx="508">
                  <c:v>2007546.12100633</c:v>
                </c:pt>
                <c:pt idx="509">
                  <c:v>2007531.2273506</c:v>
                </c:pt>
                <c:pt idx="510">
                  <c:v>2007531.78485492</c:v>
                </c:pt>
                <c:pt idx="511">
                  <c:v>2007476.57452532</c:v>
                </c:pt>
                <c:pt idx="512">
                  <c:v>2007585.54420895</c:v>
                </c:pt>
                <c:pt idx="513">
                  <c:v>2007591.37787075</c:v>
                </c:pt>
                <c:pt idx="514">
                  <c:v>2007578.46166468</c:v>
                </c:pt>
                <c:pt idx="515">
                  <c:v>2007593.24797934</c:v>
                </c:pt>
                <c:pt idx="516">
                  <c:v>2007579.43097826</c:v>
                </c:pt>
                <c:pt idx="517">
                  <c:v>2007556.54118983</c:v>
                </c:pt>
                <c:pt idx="518">
                  <c:v>2007632.23945171</c:v>
                </c:pt>
                <c:pt idx="519">
                  <c:v>2007566.42937834</c:v>
                </c:pt>
                <c:pt idx="520">
                  <c:v>2007571.66741267</c:v>
                </c:pt>
                <c:pt idx="521">
                  <c:v>2007584.12070512</c:v>
                </c:pt>
                <c:pt idx="522">
                  <c:v>2007686.02704525</c:v>
                </c:pt>
                <c:pt idx="523">
                  <c:v>2007581.10198496</c:v>
                </c:pt>
                <c:pt idx="524">
                  <c:v>2007590.23472706</c:v>
                </c:pt>
                <c:pt idx="525">
                  <c:v>2007567.74436502</c:v>
                </c:pt>
                <c:pt idx="526">
                  <c:v>2007600.89543807</c:v>
                </c:pt>
                <c:pt idx="527">
                  <c:v>2007628.37954392</c:v>
                </c:pt>
                <c:pt idx="528">
                  <c:v>2007587.60526541</c:v>
                </c:pt>
                <c:pt idx="529">
                  <c:v>2007578.2413089</c:v>
                </c:pt>
                <c:pt idx="530">
                  <c:v>2007696.65051719</c:v>
                </c:pt>
                <c:pt idx="531">
                  <c:v>2007568.88751768</c:v>
                </c:pt>
                <c:pt idx="532">
                  <c:v>2007651.1603832</c:v>
                </c:pt>
                <c:pt idx="533">
                  <c:v>2007597.69906915</c:v>
                </c:pt>
                <c:pt idx="534">
                  <c:v>2007635.00728304</c:v>
                </c:pt>
                <c:pt idx="535">
                  <c:v>2007607.00947869</c:v>
                </c:pt>
                <c:pt idx="536">
                  <c:v>2007604.42637436</c:v>
                </c:pt>
                <c:pt idx="537">
                  <c:v>2007588.86760813</c:v>
                </c:pt>
                <c:pt idx="538">
                  <c:v>2007518.49108479</c:v>
                </c:pt>
                <c:pt idx="539">
                  <c:v>2007588.318879</c:v>
                </c:pt>
                <c:pt idx="540">
                  <c:v>2007569.34597783</c:v>
                </c:pt>
                <c:pt idx="541">
                  <c:v>2007622.13198453</c:v>
                </c:pt>
                <c:pt idx="542">
                  <c:v>2007695.96032305</c:v>
                </c:pt>
                <c:pt idx="543">
                  <c:v>2007693.69371996</c:v>
                </c:pt>
                <c:pt idx="544">
                  <c:v>2007670.09149244</c:v>
                </c:pt>
                <c:pt idx="545">
                  <c:v>2007675.7001973</c:v>
                </c:pt>
                <c:pt idx="546">
                  <c:v>2007610.66675709</c:v>
                </c:pt>
                <c:pt idx="547">
                  <c:v>2007664.51045322</c:v>
                </c:pt>
                <c:pt idx="548">
                  <c:v>2007679.70991922</c:v>
                </c:pt>
                <c:pt idx="549">
                  <c:v>2007667.1591808</c:v>
                </c:pt>
                <c:pt idx="550">
                  <c:v>2007689.79835086</c:v>
                </c:pt>
                <c:pt idx="551">
                  <c:v>2007670.18973423</c:v>
                </c:pt>
                <c:pt idx="552">
                  <c:v>2007627.97803875</c:v>
                </c:pt>
                <c:pt idx="553">
                  <c:v>2007656.84800088</c:v>
                </c:pt>
                <c:pt idx="554">
                  <c:v>2007729.44534447</c:v>
                </c:pt>
                <c:pt idx="555">
                  <c:v>2007741.73435356</c:v>
                </c:pt>
                <c:pt idx="556">
                  <c:v>2007865.783578</c:v>
                </c:pt>
                <c:pt idx="557">
                  <c:v>2007736.25417983</c:v>
                </c:pt>
                <c:pt idx="558">
                  <c:v>2007780.35150107</c:v>
                </c:pt>
                <c:pt idx="559">
                  <c:v>2007702.73315012</c:v>
                </c:pt>
                <c:pt idx="560">
                  <c:v>2007758.10866943</c:v>
                </c:pt>
                <c:pt idx="561">
                  <c:v>2007715.58423693</c:v>
                </c:pt>
                <c:pt idx="562">
                  <c:v>2007710.57183721</c:v>
                </c:pt>
                <c:pt idx="563">
                  <c:v>2007721.30369025</c:v>
                </c:pt>
                <c:pt idx="564">
                  <c:v>2007636.72582879</c:v>
                </c:pt>
                <c:pt idx="565">
                  <c:v>2007634.75141742</c:v>
                </c:pt>
                <c:pt idx="566">
                  <c:v>2007621.11904615</c:v>
                </c:pt>
                <c:pt idx="567">
                  <c:v>2007660.41468311</c:v>
                </c:pt>
                <c:pt idx="568">
                  <c:v>2007656.05687886</c:v>
                </c:pt>
                <c:pt idx="569">
                  <c:v>2007593.31596995</c:v>
                </c:pt>
                <c:pt idx="570">
                  <c:v>2007622.86640002</c:v>
                </c:pt>
                <c:pt idx="571">
                  <c:v>2007638.40348603</c:v>
                </c:pt>
                <c:pt idx="572">
                  <c:v>2007641.10691863</c:v>
                </c:pt>
                <c:pt idx="573">
                  <c:v>2007616.43168079</c:v>
                </c:pt>
                <c:pt idx="574">
                  <c:v>2007632.28733429</c:v>
                </c:pt>
                <c:pt idx="575">
                  <c:v>2007644.96960647</c:v>
                </c:pt>
                <c:pt idx="576">
                  <c:v>2007634.64323959</c:v>
                </c:pt>
                <c:pt idx="577">
                  <c:v>2007616.35034245</c:v>
                </c:pt>
                <c:pt idx="578">
                  <c:v>2007612.39130825</c:v>
                </c:pt>
                <c:pt idx="579">
                  <c:v>2007623.85436196</c:v>
                </c:pt>
                <c:pt idx="580">
                  <c:v>2007617.37838092</c:v>
                </c:pt>
                <c:pt idx="581">
                  <c:v>2007606.31197804</c:v>
                </c:pt>
                <c:pt idx="582">
                  <c:v>2007582.76367223</c:v>
                </c:pt>
                <c:pt idx="583">
                  <c:v>2007646.72220799</c:v>
                </c:pt>
                <c:pt idx="584">
                  <c:v>2007600.20819787</c:v>
                </c:pt>
                <c:pt idx="585">
                  <c:v>2007610.16480886</c:v>
                </c:pt>
                <c:pt idx="586">
                  <c:v>2007616.65915616</c:v>
                </c:pt>
                <c:pt idx="587">
                  <c:v>2007606.68849695</c:v>
                </c:pt>
                <c:pt idx="588">
                  <c:v>2007602.26497933</c:v>
                </c:pt>
                <c:pt idx="589">
                  <c:v>2007593.6727068</c:v>
                </c:pt>
                <c:pt idx="590">
                  <c:v>2007609.64789711</c:v>
                </c:pt>
                <c:pt idx="591">
                  <c:v>2007622.4970261</c:v>
                </c:pt>
                <c:pt idx="592">
                  <c:v>2007607.3421902</c:v>
                </c:pt>
                <c:pt idx="593">
                  <c:v>2007670.02699259</c:v>
                </c:pt>
                <c:pt idx="594">
                  <c:v>2007673.26016593</c:v>
                </c:pt>
                <c:pt idx="595">
                  <c:v>2007678.23676692</c:v>
                </c:pt>
                <c:pt idx="596">
                  <c:v>2007695.14365661</c:v>
                </c:pt>
                <c:pt idx="597">
                  <c:v>2007664.57138905</c:v>
                </c:pt>
                <c:pt idx="598">
                  <c:v>2007672.30377946</c:v>
                </c:pt>
                <c:pt idx="599">
                  <c:v>2007709.60385721</c:v>
                </c:pt>
                <c:pt idx="600">
                  <c:v>2007688.21640073</c:v>
                </c:pt>
                <c:pt idx="601">
                  <c:v>2007682.4144042</c:v>
                </c:pt>
                <c:pt idx="602">
                  <c:v>2007679.21015914</c:v>
                </c:pt>
                <c:pt idx="603">
                  <c:v>2007684.54257459</c:v>
                </c:pt>
                <c:pt idx="604">
                  <c:v>2007670.74993702</c:v>
                </c:pt>
                <c:pt idx="605">
                  <c:v>2007711.57595756</c:v>
                </c:pt>
                <c:pt idx="606">
                  <c:v>2007679.45530689</c:v>
                </c:pt>
                <c:pt idx="607">
                  <c:v>2007674.99552087</c:v>
                </c:pt>
                <c:pt idx="608">
                  <c:v>2007688.14402039</c:v>
                </c:pt>
                <c:pt idx="609">
                  <c:v>2007702.73976291</c:v>
                </c:pt>
                <c:pt idx="610">
                  <c:v>2007671.63818272</c:v>
                </c:pt>
                <c:pt idx="611">
                  <c:v>2007689.6972613</c:v>
                </c:pt>
                <c:pt idx="612">
                  <c:v>2007685.75867913</c:v>
                </c:pt>
                <c:pt idx="613">
                  <c:v>2007616.02935107</c:v>
                </c:pt>
                <c:pt idx="614">
                  <c:v>2007668.71421465</c:v>
                </c:pt>
                <c:pt idx="615">
                  <c:v>2007675.55733087</c:v>
                </c:pt>
                <c:pt idx="616">
                  <c:v>2007655.04501875</c:v>
                </c:pt>
                <c:pt idx="617">
                  <c:v>2007683.56277617</c:v>
                </c:pt>
                <c:pt idx="618">
                  <c:v>2007676.54887032</c:v>
                </c:pt>
                <c:pt idx="619">
                  <c:v>2007664.63047279</c:v>
                </c:pt>
                <c:pt idx="620">
                  <c:v>2007675.9495311</c:v>
                </c:pt>
                <c:pt idx="621">
                  <c:v>2007671.03223516</c:v>
                </c:pt>
                <c:pt idx="622">
                  <c:v>2007663.97656349</c:v>
                </c:pt>
                <c:pt idx="623">
                  <c:v>2007652.60202378</c:v>
                </c:pt>
                <c:pt idx="624">
                  <c:v>2007643.61216882</c:v>
                </c:pt>
                <c:pt idx="625">
                  <c:v>2007649.08419896</c:v>
                </c:pt>
                <c:pt idx="626">
                  <c:v>2007659.79334385</c:v>
                </c:pt>
                <c:pt idx="627">
                  <c:v>2007664.85917817</c:v>
                </c:pt>
                <c:pt idx="628">
                  <c:v>2007672.86590083</c:v>
                </c:pt>
                <c:pt idx="629">
                  <c:v>2007673.06686855</c:v>
                </c:pt>
                <c:pt idx="630">
                  <c:v>2007657.83670119</c:v>
                </c:pt>
                <c:pt idx="631">
                  <c:v>2007674.45859462</c:v>
                </c:pt>
                <c:pt idx="632">
                  <c:v>2007685.02809603</c:v>
                </c:pt>
                <c:pt idx="633">
                  <c:v>2007675.32517727</c:v>
                </c:pt>
                <c:pt idx="634">
                  <c:v>2007673.57025114</c:v>
                </c:pt>
                <c:pt idx="635">
                  <c:v>2007679.82043995</c:v>
                </c:pt>
                <c:pt idx="636">
                  <c:v>2007674.20834898</c:v>
                </c:pt>
                <c:pt idx="637">
                  <c:v>2007673.53507006</c:v>
                </c:pt>
                <c:pt idx="638">
                  <c:v>2007671.20024533</c:v>
                </c:pt>
                <c:pt idx="639">
                  <c:v>2007680.60557463</c:v>
                </c:pt>
                <c:pt idx="640">
                  <c:v>2007682.6743512</c:v>
                </c:pt>
                <c:pt idx="641">
                  <c:v>2007676.306502</c:v>
                </c:pt>
                <c:pt idx="642">
                  <c:v>2007685.20804576</c:v>
                </c:pt>
                <c:pt idx="643">
                  <c:v>2007690.26185346</c:v>
                </c:pt>
                <c:pt idx="644">
                  <c:v>2007677.31738905</c:v>
                </c:pt>
                <c:pt idx="645">
                  <c:v>2007680.43318698</c:v>
                </c:pt>
                <c:pt idx="646">
                  <c:v>2007693.49438531</c:v>
                </c:pt>
                <c:pt idx="647">
                  <c:v>2007677.67712912</c:v>
                </c:pt>
                <c:pt idx="648">
                  <c:v>2007666.60413842</c:v>
                </c:pt>
                <c:pt idx="649">
                  <c:v>2007685.33783308</c:v>
                </c:pt>
                <c:pt idx="650">
                  <c:v>2007681.98110283</c:v>
                </c:pt>
                <c:pt idx="651">
                  <c:v>2007671.17939298</c:v>
                </c:pt>
                <c:pt idx="652">
                  <c:v>2007680.6859744</c:v>
                </c:pt>
                <c:pt idx="653">
                  <c:v>2007674.55364104</c:v>
                </c:pt>
                <c:pt idx="654">
                  <c:v>2007651.98882579</c:v>
                </c:pt>
                <c:pt idx="655">
                  <c:v>2007679.22097255</c:v>
                </c:pt>
                <c:pt idx="656">
                  <c:v>2007672.21916628</c:v>
                </c:pt>
                <c:pt idx="657">
                  <c:v>2007669.83776558</c:v>
                </c:pt>
                <c:pt idx="658">
                  <c:v>2007666.11404594</c:v>
                </c:pt>
                <c:pt idx="659">
                  <c:v>2007671.99738744</c:v>
                </c:pt>
                <c:pt idx="660">
                  <c:v>2007641.60771883</c:v>
                </c:pt>
                <c:pt idx="661">
                  <c:v>2007666.00262804</c:v>
                </c:pt>
                <c:pt idx="662">
                  <c:v>2007668.76687346</c:v>
                </c:pt>
                <c:pt idx="663">
                  <c:v>2007666.74130021</c:v>
                </c:pt>
                <c:pt idx="664">
                  <c:v>2007674.97982445</c:v>
                </c:pt>
                <c:pt idx="665">
                  <c:v>2007676.44829603</c:v>
                </c:pt>
                <c:pt idx="666">
                  <c:v>2007682.49313848</c:v>
                </c:pt>
                <c:pt idx="667">
                  <c:v>2007675.38867596</c:v>
                </c:pt>
                <c:pt idx="668">
                  <c:v>2007686.38767691</c:v>
                </c:pt>
                <c:pt idx="669">
                  <c:v>2007668.11510803</c:v>
                </c:pt>
                <c:pt idx="670">
                  <c:v>2007668.96629447</c:v>
                </c:pt>
                <c:pt idx="671">
                  <c:v>2007668.69430647</c:v>
                </c:pt>
                <c:pt idx="672">
                  <c:v>2007659.03577066</c:v>
                </c:pt>
                <c:pt idx="673">
                  <c:v>2007673.87548589</c:v>
                </c:pt>
                <c:pt idx="674">
                  <c:v>2007659.253004</c:v>
                </c:pt>
                <c:pt idx="675">
                  <c:v>2007664.33181835</c:v>
                </c:pt>
                <c:pt idx="676">
                  <c:v>2007671.5219557</c:v>
                </c:pt>
                <c:pt idx="677">
                  <c:v>2007672.35337918</c:v>
                </c:pt>
                <c:pt idx="678">
                  <c:v>2007675.42810014</c:v>
                </c:pt>
                <c:pt idx="679">
                  <c:v>2007675.05881666</c:v>
                </c:pt>
                <c:pt idx="680">
                  <c:v>2007681.69069774</c:v>
                </c:pt>
                <c:pt idx="681">
                  <c:v>2007665.72916467</c:v>
                </c:pt>
                <c:pt idx="682">
                  <c:v>2007679.59453756</c:v>
                </c:pt>
                <c:pt idx="683">
                  <c:v>2007668.09752726</c:v>
                </c:pt>
                <c:pt idx="684">
                  <c:v>2007667.54904476</c:v>
                </c:pt>
                <c:pt idx="685">
                  <c:v>2007663.93967933</c:v>
                </c:pt>
                <c:pt idx="686">
                  <c:v>2007670.63457788</c:v>
                </c:pt>
                <c:pt idx="687">
                  <c:v>2007665.68994992</c:v>
                </c:pt>
                <c:pt idx="688">
                  <c:v>2007667.47140827</c:v>
                </c:pt>
                <c:pt idx="689">
                  <c:v>2007664.03273259</c:v>
                </c:pt>
                <c:pt idx="690">
                  <c:v>2007670.28611701</c:v>
                </c:pt>
                <c:pt idx="691">
                  <c:v>2007663.69740694</c:v>
                </c:pt>
                <c:pt idx="692">
                  <c:v>2007665.85628593</c:v>
                </c:pt>
                <c:pt idx="693">
                  <c:v>2007675.10489878</c:v>
                </c:pt>
                <c:pt idx="694">
                  <c:v>2007672.33553345</c:v>
                </c:pt>
                <c:pt idx="695">
                  <c:v>2007661.25732708</c:v>
                </c:pt>
                <c:pt idx="696">
                  <c:v>2007661.28421169</c:v>
                </c:pt>
                <c:pt idx="697">
                  <c:v>2007661.78955655</c:v>
                </c:pt>
                <c:pt idx="698">
                  <c:v>2007657.92635462</c:v>
                </c:pt>
                <c:pt idx="699">
                  <c:v>2007659.36866449</c:v>
                </c:pt>
                <c:pt idx="700">
                  <c:v>2007656.79157286</c:v>
                </c:pt>
                <c:pt idx="701">
                  <c:v>2007658.50509721</c:v>
                </c:pt>
                <c:pt idx="702">
                  <c:v>2007655.66184114</c:v>
                </c:pt>
                <c:pt idx="703">
                  <c:v>2007659.71343227</c:v>
                </c:pt>
                <c:pt idx="704">
                  <c:v>2007655.69031588</c:v>
                </c:pt>
                <c:pt idx="705">
                  <c:v>2007656.88419673</c:v>
                </c:pt>
                <c:pt idx="706">
                  <c:v>2007659.41804393</c:v>
                </c:pt>
                <c:pt idx="707">
                  <c:v>2007644.62802579</c:v>
                </c:pt>
                <c:pt idx="708">
                  <c:v>2007652.50565304</c:v>
                </c:pt>
                <c:pt idx="709">
                  <c:v>2007666.05477625</c:v>
                </c:pt>
                <c:pt idx="710">
                  <c:v>2007653.37617451</c:v>
                </c:pt>
                <c:pt idx="711">
                  <c:v>2007656.7754784</c:v>
                </c:pt>
                <c:pt idx="712">
                  <c:v>2007657.04065109</c:v>
                </c:pt>
                <c:pt idx="713">
                  <c:v>2007651.29244028</c:v>
                </c:pt>
                <c:pt idx="714">
                  <c:v>2007654.5138026</c:v>
                </c:pt>
                <c:pt idx="715">
                  <c:v>2007648.16137727</c:v>
                </c:pt>
                <c:pt idx="716">
                  <c:v>2007648.93715642</c:v>
                </c:pt>
                <c:pt idx="717">
                  <c:v>2007654.15208181</c:v>
                </c:pt>
                <c:pt idx="718">
                  <c:v>2007649.16070809</c:v>
                </c:pt>
                <c:pt idx="719">
                  <c:v>2007655.01110816</c:v>
                </c:pt>
                <c:pt idx="720">
                  <c:v>2007655.56143317</c:v>
                </c:pt>
                <c:pt idx="721">
                  <c:v>2007644.08868565</c:v>
                </c:pt>
                <c:pt idx="722">
                  <c:v>2007646.9673511</c:v>
                </c:pt>
                <c:pt idx="723">
                  <c:v>2007654.15985485</c:v>
                </c:pt>
                <c:pt idx="724">
                  <c:v>2007653.30454118</c:v>
                </c:pt>
                <c:pt idx="725">
                  <c:v>2007655.27666516</c:v>
                </c:pt>
                <c:pt idx="726">
                  <c:v>2007656.49800584</c:v>
                </c:pt>
                <c:pt idx="727">
                  <c:v>2007659.12095406</c:v>
                </c:pt>
                <c:pt idx="728">
                  <c:v>2007651.99268817</c:v>
                </c:pt>
                <c:pt idx="729">
                  <c:v>2007649.9654397</c:v>
                </c:pt>
                <c:pt idx="730">
                  <c:v>2007651.39227038</c:v>
                </c:pt>
                <c:pt idx="731">
                  <c:v>2007657.20851985</c:v>
                </c:pt>
                <c:pt idx="732">
                  <c:v>2007653.89628588</c:v>
                </c:pt>
                <c:pt idx="733">
                  <c:v>2007646.35710559</c:v>
                </c:pt>
                <c:pt idx="734">
                  <c:v>2007647.40902094</c:v>
                </c:pt>
                <c:pt idx="735">
                  <c:v>2007651.05241461</c:v>
                </c:pt>
                <c:pt idx="736">
                  <c:v>2007648.17078039</c:v>
                </c:pt>
                <c:pt idx="737">
                  <c:v>2007635.14727905</c:v>
                </c:pt>
                <c:pt idx="738">
                  <c:v>2007646.29485438</c:v>
                </c:pt>
                <c:pt idx="739">
                  <c:v>2007646.63274609</c:v>
                </c:pt>
                <c:pt idx="740">
                  <c:v>2007650.00950463</c:v>
                </c:pt>
                <c:pt idx="741">
                  <c:v>2007644.97944576</c:v>
                </c:pt>
                <c:pt idx="742">
                  <c:v>2007646.28701253</c:v>
                </c:pt>
                <c:pt idx="743">
                  <c:v>2007650.99228604</c:v>
                </c:pt>
                <c:pt idx="744">
                  <c:v>2007643.01223341</c:v>
                </c:pt>
                <c:pt idx="745">
                  <c:v>2007648.47514252</c:v>
                </c:pt>
                <c:pt idx="746">
                  <c:v>2007645.24448376</c:v>
                </c:pt>
                <c:pt idx="747">
                  <c:v>2007633.10220266</c:v>
                </c:pt>
                <c:pt idx="748">
                  <c:v>2007647.23210385</c:v>
                </c:pt>
                <c:pt idx="749">
                  <c:v>2007646.88770815</c:v>
                </c:pt>
                <c:pt idx="750">
                  <c:v>2007644.49051935</c:v>
                </c:pt>
                <c:pt idx="751">
                  <c:v>2007646.21023292</c:v>
                </c:pt>
                <c:pt idx="752">
                  <c:v>2007647.63316883</c:v>
                </c:pt>
                <c:pt idx="753">
                  <c:v>2007641.00931942</c:v>
                </c:pt>
                <c:pt idx="754">
                  <c:v>2007649.35776828</c:v>
                </c:pt>
                <c:pt idx="755">
                  <c:v>2007645.00562565</c:v>
                </c:pt>
                <c:pt idx="756">
                  <c:v>2007644.62554491</c:v>
                </c:pt>
                <c:pt idx="757">
                  <c:v>2007649.13381698</c:v>
                </c:pt>
                <c:pt idx="758">
                  <c:v>2007651.03580058</c:v>
                </c:pt>
                <c:pt idx="759">
                  <c:v>2007638.11244168</c:v>
                </c:pt>
                <c:pt idx="760">
                  <c:v>2007643.84563353</c:v>
                </c:pt>
                <c:pt idx="761">
                  <c:v>2007643.99879701</c:v>
                </c:pt>
                <c:pt idx="762">
                  <c:v>2007645.29741698</c:v>
                </c:pt>
                <c:pt idx="763">
                  <c:v>2007656.72357328</c:v>
                </c:pt>
                <c:pt idx="764">
                  <c:v>2007656.05109685</c:v>
                </c:pt>
                <c:pt idx="765">
                  <c:v>2007660.72687077</c:v>
                </c:pt>
                <c:pt idx="766">
                  <c:v>2007652.55777929</c:v>
                </c:pt>
                <c:pt idx="767">
                  <c:v>2007650.7215886</c:v>
                </c:pt>
                <c:pt idx="768">
                  <c:v>2007656.91754452</c:v>
                </c:pt>
                <c:pt idx="769">
                  <c:v>2007662.79188653</c:v>
                </c:pt>
                <c:pt idx="770">
                  <c:v>2007654.09476513</c:v>
                </c:pt>
                <c:pt idx="771">
                  <c:v>2007660.88660805</c:v>
                </c:pt>
                <c:pt idx="772">
                  <c:v>2007661.93911853</c:v>
                </c:pt>
                <c:pt idx="773">
                  <c:v>2007668.56361774</c:v>
                </c:pt>
                <c:pt idx="774">
                  <c:v>2007662.39854731</c:v>
                </c:pt>
                <c:pt idx="775">
                  <c:v>2007672.0752665</c:v>
                </c:pt>
                <c:pt idx="776">
                  <c:v>2007659.66556286</c:v>
                </c:pt>
                <c:pt idx="777">
                  <c:v>2007666.81005044</c:v>
                </c:pt>
                <c:pt idx="778">
                  <c:v>2007661.84502993</c:v>
                </c:pt>
                <c:pt idx="779">
                  <c:v>2007654.00978128</c:v>
                </c:pt>
                <c:pt idx="780">
                  <c:v>2007661.62330556</c:v>
                </c:pt>
                <c:pt idx="781">
                  <c:v>2007649.42135743</c:v>
                </c:pt>
                <c:pt idx="782">
                  <c:v>2007659.2259496</c:v>
                </c:pt>
                <c:pt idx="783">
                  <c:v>2007661.78284669</c:v>
                </c:pt>
                <c:pt idx="784">
                  <c:v>2007661.3123762</c:v>
                </c:pt>
                <c:pt idx="785">
                  <c:v>2007659.06215869</c:v>
                </c:pt>
                <c:pt idx="786">
                  <c:v>2007657.17513316</c:v>
                </c:pt>
                <c:pt idx="787">
                  <c:v>2007659.98520642</c:v>
                </c:pt>
                <c:pt idx="788">
                  <c:v>2007659.38754161</c:v>
                </c:pt>
                <c:pt idx="789">
                  <c:v>2007661.8922619</c:v>
                </c:pt>
                <c:pt idx="790">
                  <c:v>2007663.09519025</c:v>
                </c:pt>
                <c:pt idx="791">
                  <c:v>2007662.51314108</c:v>
                </c:pt>
                <c:pt idx="792">
                  <c:v>2007657.59102666</c:v>
                </c:pt>
                <c:pt idx="793">
                  <c:v>2007661.13796219</c:v>
                </c:pt>
                <c:pt idx="794">
                  <c:v>2007656.98085747</c:v>
                </c:pt>
                <c:pt idx="795">
                  <c:v>2007661.13761613</c:v>
                </c:pt>
                <c:pt idx="796">
                  <c:v>2007656.93209266</c:v>
                </c:pt>
                <c:pt idx="797">
                  <c:v>2007660.87316425</c:v>
                </c:pt>
                <c:pt idx="798">
                  <c:v>2007658.46987693</c:v>
                </c:pt>
                <c:pt idx="799">
                  <c:v>2007657.86465699</c:v>
                </c:pt>
                <c:pt idx="800">
                  <c:v>2007661.8371552</c:v>
                </c:pt>
                <c:pt idx="801">
                  <c:v>2007660.51604988</c:v>
                </c:pt>
                <c:pt idx="802">
                  <c:v>2007656.62284227</c:v>
                </c:pt>
                <c:pt idx="803">
                  <c:v>2007655.49845346</c:v>
                </c:pt>
                <c:pt idx="804">
                  <c:v>2007651.1273246</c:v>
                </c:pt>
                <c:pt idx="805">
                  <c:v>2007650.72161518</c:v>
                </c:pt>
                <c:pt idx="806">
                  <c:v>2007651.20251481</c:v>
                </c:pt>
                <c:pt idx="807">
                  <c:v>2007650.98949405</c:v>
                </c:pt>
                <c:pt idx="808">
                  <c:v>2007651.61028033</c:v>
                </c:pt>
                <c:pt idx="809">
                  <c:v>2007652.40329914</c:v>
                </c:pt>
                <c:pt idx="810">
                  <c:v>2007651.16919029</c:v>
                </c:pt>
                <c:pt idx="811">
                  <c:v>2007652.04971955</c:v>
                </c:pt>
                <c:pt idx="812">
                  <c:v>2007646.88680807</c:v>
                </c:pt>
                <c:pt idx="813">
                  <c:v>2007654.25643621</c:v>
                </c:pt>
                <c:pt idx="814">
                  <c:v>2007653.64878286</c:v>
                </c:pt>
                <c:pt idx="815">
                  <c:v>2007652.28894413</c:v>
                </c:pt>
                <c:pt idx="816">
                  <c:v>2007649.30940726</c:v>
                </c:pt>
                <c:pt idx="817">
                  <c:v>2007649.17353656</c:v>
                </c:pt>
                <c:pt idx="818">
                  <c:v>2007642.28534236</c:v>
                </c:pt>
                <c:pt idx="819">
                  <c:v>2007649.85326338</c:v>
                </c:pt>
                <c:pt idx="820">
                  <c:v>2007652.2782024</c:v>
                </c:pt>
                <c:pt idx="821">
                  <c:v>2007650.97814439</c:v>
                </c:pt>
                <c:pt idx="822">
                  <c:v>2007652.01591039</c:v>
                </c:pt>
                <c:pt idx="823">
                  <c:v>2007650.8203959</c:v>
                </c:pt>
                <c:pt idx="824">
                  <c:v>2007648.12872427</c:v>
                </c:pt>
                <c:pt idx="825">
                  <c:v>2007648.83080225</c:v>
                </c:pt>
                <c:pt idx="826">
                  <c:v>2007652.84768468</c:v>
                </c:pt>
                <c:pt idx="827">
                  <c:v>2007650.81074339</c:v>
                </c:pt>
                <c:pt idx="828">
                  <c:v>2007650.83803291</c:v>
                </c:pt>
                <c:pt idx="829">
                  <c:v>2007652.12469467</c:v>
                </c:pt>
                <c:pt idx="830">
                  <c:v>2007647.77491715</c:v>
                </c:pt>
                <c:pt idx="831">
                  <c:v>2007651.94894566</c:v>
                </c:pt>
                <c:pt idx="832">
                  <c:v>2007655.28822807</c:v>
                </c:pt>
                <c:pt idx="833">
                  <c:v>2007651.14416995</c:v>
                </c:pt>
                <c:pt idx="834">
                  <c:v>2007649.60085892</c:v>
                </c:pt>
                <c:pt idx="835">
                  <c:v>2007650.04791875</c:v>
                </c:pt>
                <c:pt idx="836">
                  <c:v>2007652.59165507</c:v>
                </c:pt>
                <c:pt idx="837">
                  <c:v>2007649.93397901</c:v>
                </c:pt>
                <c:pt idx="838">
                  <c:v>2007650.59768884</c:v>
                </c:pt>
                <c:pt idx="839">
                  <c:v>2007646.80193612</c:v>
                </c:pt>
                <c:pt idx="840">
                  <c:v>2007648.20611473</c:v>
                </c:pt>
                <c:pt idx="841">
                  <c:v>2007646.00795936</c:v>
                </c:pt>
                <c:pt idx="842">
                  <c:v>2007646.8018017</c:v>
                </c:pt>
                <c:pt idx="843">
                  <c:v>2007648.76983891</c:v>
                </c:pt>
                <c:pt idx="844">
                  <c:v>2007646.51213415</c:v>
                </c:pt>
                <c:pt idx="845">
                  <c:v>2007648.30713025</c:v>
                </c:pt>
                <c:pt idx="846">
                  <c:v>2007648.25290956</c:v>
                </c:pt>
                <c:pt idx="847">
                  <c:v>2007644.65031872</c:v>
                </c:pt>
                <c:pt idx="848">
                  <c:v>2007644.13009396</c:v>
                </c:pt>
                <c:pt idx="849">
                  <c:v>2007643.81965009</c:v>
                </c:pt>
                <c:pt idx="850">
                  <c:v>2007645.06869602</c:v>
                </c:pt>
                <c:pt idx="851">
                  <c:v>2007643.49308302</c:v>
                </c:pt>
                <c:pt idx="852">
                  <c:v>2007644.50280367</c:v>
                </c:pt>
                <c:pt idx="853">
                  <c:v>2007645.42410902</c:v>
                </c:pt>
                <c:pt idx="854">
                  <c:v>2007644.24970986</c:v>
                </c:pt>
                <c:pt idx="855">
                  <c:v>2007642.37303428</c:v>
                </c:pt>
                <c:pt idx="856">
                  <c:v>2007645.36071556</c:v>
                </c:pt>
                <c:pt idx="857">
                  <c:v>2007645.83308583</c:v>
                </c:pt>
                <c:pt idx="858">
                  <c:v>2007646.3395665</c:v>
                </c:pt>
                <c:pt idx="859">
                  <c:v>2007645.7813355</c:v>
                </c:pt>
                <c:pt idx="860">
                  <c:v>2007645.49306823</c:v>
                </c:pt>
                <c:pt idx="861">
                  <c:v>2007646.61588772</c:v>
                </c:pt>
                <c:pt idx="862">
                  <c:v>2007647.07752954</c:v>
                </c:pt>
                <c:pt idx="863">
                  <c:v>2007647.17607538</c:v>
                </c:pt>
                <c:pt idx="864">
                  <c:v>2007647.93602824</c:v>
                </c:pt>
                <c:pt idx="865">
                  <c:v>2007645.76406252</c:v>
                </c:pt>
                <c:pt idx="866">
                  <c:v>2007646.94124198</c:v>
                </c:pt>
                <c:pt idx="867">
                  <c:v>2007645.09380383</c:v>
                </c:pt>
                <c:pt idx="868">
                  <c:v>2007647.80443313</c:v>
                </c:pt>
                <c:pt idx="869">
                  <c:v>2007646.93130597</c:v>
                </c:pt>
                <c:pt idx="870">
                  <c:v>2007649.62417235</c:v>
                </c:pt>
                <c:pt idx="871">
                  <c:v>2007646.62636511</c:v>
                </c:pt>
                <c:pt idx="872">
                  <c:v>2007648.54256464</c:v>
                </c:pt>
                <c:pt idx="873">
                  <c:v>2007646.75332208</c:v>
                </c:pt>
                <c:pt idx="874">
                  <c:v>2007645.88591437</c:v>
                </c:pt>
                <c:pt idx="875">
                  <c:v>2007646.01304062</c:v>
                </c:pt>
                <c:pt idx="876">
                  <c:v>2007646.40771418</c:v>
                </c:pt>
                <c:pt idx="877">
                  <c:v>2007648.69691016</c:v>
                </c:pt>
                <c:pt idx="878">
                  <c:v>2007647.44088701</c:v>
                </c:pt>
                <c:pt idx="879">
                  <c:v>2007644.69212438</c:v>
                </c:pt>
                <c:pt idx="880">
                  <c:v>2007646.22403124</c:v>
                </c:pt>
                <c:pt idx="881">
                  <c:v>2007647.77993473</c:v>
                </c:pt>
                <c:pt idx="882">
                  <c:v>2007646.96658207</c:v>
                </c:pt>
                <c:pt idx="883">
                  <c:v>2007647.37424349</c:v>
                </c:pt>
                <c:pt idx="884">
                  <c:v>2007647.69078363</c:v>
                </c:pt>
                <c:pt idx="885">
                  <c:v>2007646.07579833</c:v>
                </c:pt>
                <c:pt idx="886">
                  <c:v>2007647.66325726</c:v>
                </c:pt>
                <c:pt idx="887">
                  <c:v>2007647.37922419</c:v>
                </c:pt>
                <c:pt idx="888">
                  <c:v>2007647.04299493</c:v>
                </c:pt>
                <c:pt idx="889">
                  <c:v>2007646.59087864</c:v>
                </c:pt>
                <c:pt idx="890">
                  <c:v>2007646.50257133</c:v>
                </c:pt>
                <c:pt idx="891">
                  <c:v>2007646.02558122</c:v>
                </c:pt>
                <c:pt idx="892">
                  <c:v>2007646.00746726</c:v>
                </c:pt>
                <c:pt idx="893">
                  <c:v>2007647.12928155</c:v>
                </c:pt>
                <c:pt idx="894">
                  <c:v>2007645.83334519</c:v>
                </c:pt>
                <c:pt idx="895">
                  <c:v>2007642.70553609</c:v>
                </c:pt>
                <c:pt idx="896">
                  <c:v>2007645.30846761</c:v>
                </c:pt>
                <c:pt idx="897">
                  <c:v>2007647.99137944</c:v>
                </c:pt>
                <c:pt idx="898">
                  <c:v>2007647.95890399</c:v>
                </c:pt>
                <c:pt idx="899">
                  <c:v>2007645.98146095</c:v>
                </c:pt>
                <c:pt idx="900">
                  <c:v>2007648.57049642</c:v>
                </c:pt>
                <c:pt idx="901">
                  <c:v>2007647.61324284</c:v>
                </c:pt>
                <c:pt idx="902">
                  <c:v>2007649.03423281</c:v>
                </c:pt>
                <c:pt idx="903">
                  <c:v>2007648.80328028</c:v>
                </c:pt>
                <c:pt idx="904">
                  <c:v>2007649.10163752</c:v>
                </c:pt>
                <c:pt idx="905">
                  <c:v>2007648.49154313</c:v>
                </c:pt>
                <c:pt idx="906">
                  <c:v>2007649.07191926</c:v>
                </c:pt>
                <c:pt idx="907">
                  <c:v>2007651.33699572</c:v>
                </c:pt>
                <c:pt idx="908">
                  <c:v>2007649.37690872</c:v>
                </c:pt>
                <c:pt idx="909">
                  <c:v>2007650.04906718</c:v>
                </c:pt>
                <c:pt idx="910">
                  <c:v>2007649.60567463</c:v>
                </c:pt>
                <c:pt idx="911">
                  <c:v>2007648.30364885</c:v>
                </c:pt>
                <c:pt idx="912">
                  <c:v>2007649.02264458</c:v>
                </c:pt>
                <c:pt idx="913">
                  <c:v>2007647.86800553</c:v>
                </c:pt>
                <c:pt idx="914">
                  <c:v>2007647.06821338</c:v>
                </c:pt>
                <c:pt idx="915">
                  <c:v>2007647.07423661</c:v>
                </c:pt>
                <c:pt idx="916">
                  <c:v>2007648.30613541</c:v>
                </c:pt>
                <c:pt idx="917">
                  <c:v>2007648.4928704</c:v>
                </c:pt>
                <c:pt idx="918">
                  <c:v>2007649.94837747</c:v>
                </c:pt>
                <c:pt idx="919">
                  <c:v>2007646.87444362</c:v>
                </c:pt>
                <c:pt idx="920">
                  <c:v>2007648.8496904</c:v>
                </c:pt>
                <c:pt idx="921">
                  <c:v>2007648.96714851</c:v>
                </c:pt>
                <c:pt idx="922">
                  <c:v>2007648.95436606</c:v>
                </c:pt>
                <c:pt idx="923">
                  <c:v>2007647.1822362</c:v>
                </c:pt>
                <c:pt idx="924">
                  <c:v>2007647.95963362</c:v>
                </c:pt>
                <c:pt idx="925">
                  <c:v>2007647.48560916</c:v>
                </c:pt>
                <c:pt idx="926">
                  <c:v>2007648.45930811</c:v>
                </c:pt>
                <c:pt idx="927">
                  <c:v>2007650.9782273</c:v>
                </c:pt>
                <c:pt idx="928">
                  <c:v>2007648.67931928</c:v>
                </c:pt>
                <c:pt idx="929">
                  <c:v>2007650.38483901</c:v>
                </c:pt>
                <c:pt idx="930">
                  <c:v>2007648.29942635</c:v>
                </c:pt>
                <c:pt idx="931">
                  <c:v>2007648.47076929</c:v>
                </c:pt>
                <c:pt idx="932">
                  <c:v>2007648.55001411</c:v>
                </c:pt>
                <c:pt idx="933">
                  <c:v>2007649.47176339</c:v>
                </c:pt>
                <c:pt idx="934">
                  <c:v>2007648.17947228</c:v>
                </c:pt>
                <c:pt idx="935">
                  <c:v>2007647.84593734</c:v>
                </c:pt>
                <c:pt idx="936">
                  <c:v>2007647.88107559</c:v>
                </c:pt>
                <c:pt idx="937">
                  <c:v>2007647.48965606</c:v>
                </c:pt>
                <c:pt idx="938">
                  <c:v>2007648.64798156</c:v>
                </c:pt>
                <c:pt idx="939">
                  <c:v>2007648.62650462</c:v>
                </c:pt>
                <c:pt idx="940">
                  <c:v>2007649.1337583</c:v>
                </c:pt>
                <c:pt idx="941">
                  <c:v>2007648.9399693</c:v>
                </c:pt>
                <c:pt idx="942">
                  <c:v>2007648.12621298</c:v>
                </c:pt>
                <c:pt idx="943">
                  <c:v>2007648.72302895</c:v>
                </c:pt>
                <c:pt idx="944">
                  <c:v>2007648.370378</c:v>
                </c:pt>
                <c:pt idx="945">
                  <c:v>2007647.88833473</c:v>
                </c:pt>
                <c:pt idx="946">
                  <c:v>2007647.6838043</c:v>
                </c:pt>
                <c:pt idx="947">
                  <c:v>2007647.83018116</c:v>
                </c:pt>
                <c:pt idx="948">
                  <c:v>2007648.15187996</c:v>
                </c:pt>
                <c:pt idx="949">
                  <c:v>2007648.28478258</c:v>
                </c:pt>
                <c:pt idx="950">
                  <c:v>2007647.15039936</c:v>
                </c:pt>
                <c:pt idx="951">
                  <c:v>2007645.61034089</c:v>
                </c:pt>
                <c:pt idx="952">
                  <c:v>2007645.20248336</c:v>
                </c:pt>
                <c:pt idx="953">
                  <c:v>2007646.45376775</c:v>
                </c:pt>
                <c:pt idx="954">
                  <c:v>2007646.31376472</c:v>
                </c:pt>
                <c:pt idx="955">
                  <c:v>2007645.79193949</c:v>
                </c:pt>
                <c:pt idx="956">
                  <c:v>2007646.50185204</c:v>
                </c:pt>
                <c:pt idx="957">
                  <c:v>2007645.82121047</c:v>
                </c:pt>
                <c:pt idx="958">
                  <c:v>2007646.10031947</c:v>
                </c:pt>
                <c:pt idx="959">
                  <c:v>2007645.33539632</c:v>
                </c:pt>
                <c:pt idx="960">
                  <c:v>2007645.81798573</c:v>
                </c:pt>
                <c:pt idx="961">
                  <c:v>2007647.32450584</c:v>
                </c:pt>
                <c:pt idx="962">
                  <c:v>2007646.3638161</c:v>
                </c:pt>
                <c:pt idx="963">
                  <c:v>2007646.4453921</c:v>
                </c:pt>
                <c:pt idx="964">
                  <c:v>2007646.65029266</c:v>
                </c:pt>
                <c:pt idx="965">
                  <c:v>2007645.89505195</c:v>
                </c:pt>
                <c:pt idx="966">
                  <c:v>2007646.12781472</c:v>
                </c:pt>
                <c:pt idx="967">
                  <c:v>2007644.98573825</c:v>
                </c:pt>
                <c:pt idx="968">
                  <c:v>2007646.3533975</c:v>
                </c:pt>
                <c:pt idx="969">
                  <c:v>2007645.67070268</c:v>
                </c:pt>
                <c:pt idx="970">
                  <c:v>2007645.58408263</c:v>
                </c:pt>
                <c:pt idx="971">
                  <c:v>2007646.12002479</c:v>
                </c:pt>
                <c:pt idx="972">
                  <c:v>2007645.97907468</c:v>
                </c:pt>
                <c:pt idx="973">
                  <c:v>2007646.70151958</c:v>
                </c:pt>
                <c:pt idx="974">
                  <c:v>2007646.60944688</c:v>
                </c:pt>
                <c:pt idx="975">
                  <c:v>2007646.94722528</c:v>
                </c:pt>
                <c:pt idx="976">
                  <c:v>2007646.33948811</c:v>
                </c:pt>
                <c:pt idx="977">
                  <c:v>2007647.77728897</c:v>
                </c:pt>
                <c:pt idx="978">
                  <c:v>2007645.92475497</c:v>
                </c:pt>
                <c:pt idx="979">
                  <c:v>2007646.15348779</c:v>
                </c:pt>
                <c:pt idx="980">
                  <c:v>2007647.06953218</c:v>
                </c:pt>
                <c:pt idx="981">
                  <c:v>2007646.08865429</c:v>
                </c:pt>
                <c:pt idx="982">
                  <c:v>2007646.28379662</c:v>
                </c:pt>
                <c:pt idx="983">
                  <c:v>2007645.83109434</c:v>
                </c:pt>
                <c:pt idx="984">
                  <c:v>2007645.7880958</c:v>
                </c:pt>
                <c:pt idx="985">
                  <c:v>2007647.41663573</c:v>
                </c:pt>
                <c:pt idx="986">
                  <c:v>2007647.72358238</c:v>
                </c:pt>
                <c:pt idx="987">
                  <c:v>2007646.71902434</c:v>
                </c:pt>
                <c:pt idx="988">
                  <c:v>2007646.34365968</c:v>
                </c:pt>
                <c:pt idx="989">
                  <c:v>2007646.57316517</c:v>
                </c:pt>
                <c:pt idx="990">
                  <c:v>2007646.73509373</c:v>
                </c:pt>
                <c:pt idx="991">
                  <c:v>2007646.18471306</c:v>
                </c:pt>
                <c:pt idx="992">
                  <c:v>2007647.33679468</c:v>
                </c:pt>
                <c:pt idx="993">
                  <c:v>2007646.14983304</c:v>
                </c:pt>
                <c:pt idx="994">
                  <c:v>2007646.47396226</c:v>
                </c:pt>
                <c:pt idx="995">
                  <c:v>2007646.13621381</c:v>
                </c:pt>
                <c:pt idx="996">
                  <c:v>2007646.02903094</c:v>
                </c:pt>
                <c:pt idx="997">
                  <c:v>2007646.61587097</c:v>
                </c:pt>
                <c:pt idx="998">
                  <c:v>2007646.11640117</c:v>
                </c:pt>
                <c:pt idx="999">
                  <c:v>2007646.6080685</c:v>
                </c:pt>
                <c:pt idx="1000">
                  <c:v>2007645.73021529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23.3872935532344</c:v>
                </c:pt>
                <c:pt idx="2">
                  <c:v>20.2658308346852</c:v>
                </c:pt>
                <c:pt idx="3">
                  <c:v>19.6772573516615</c:v>
                </c:pt>
                <c:pt idx="4">
                  <c:v>18.672394360408</c:v>
                </c:pt>
                <c:pt idx="5">
                  <c:v>17.422470913205</c:v>
                </c:pt>
                <c:pt idx="6">
                  <c:v>16.01818436327</c:v>
                </c:pt>
                <c:pt idx="7">
                  <c:v>14.5117118626718</c:v>
                </c:pt>
                <c:pt idx="8">
                  <c:v>12.934497731363</c:v>
                </c:pt>
                <c:pt idx="9">
                  <c:v>11.3058430702093</c:v>
                </c:pt>
                <c:pt idx="10">
                  <c:v>9.63737815738476</c:v>
                </c:pt>
                <c:pt idx="11">
                  <c:v>6.66002072093316</c:v>
                </c:pt>
                <c:pt idx="12">
                  <c:v>3.44401373438467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23.75164703337</c:v>
                </c:pt>
                <c:pt idx="2">
                  <c:v>2.12827825918267</c:v>
                </c:pt>
                <c:pt idx="3">
                  <c:v>1.40070588166344</c:v>
                </c:pt>
                <c:pt idx="4">
                  <c:v>0.998272805169716</c:v>
                </c:pt>
                <c:pt idx="5">
                  <c:v>0.744025028616653</c:v>
                </c:pt>
                <c:pt idx="6">
                  <c:v>0.569645635467343</c:v>
                </c:pt>
                <c:pt idx="7">
                  <c:v>0.442940920294918</c:v>
                </c:pt>
                <c:pt idx="8">
                  <c:v>0.346779545412801</c:v>
                </c:pt>
                <c:pt idx="9">
                  <c:v>0.271240236174048</c:v>
                </c:pt>
                <c:pt idx="10">
                  <c:v>0.210145601419302</c:v>
                </c:pt>
                <c:pt idx="11">
                  <c:v>0.358676447585104</c:v>
                </c:pt>
                <c:pt idx="12">
                  <c:v>0.192630625918649</c:v>
                </c:pt>
                <c:pt idx="13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0.364353480135677</c:v>
                </c:pt>
                <c:pt idx="2">
                  <c:v>5.24974097773179</c:v>
                </c:pt>
                <c:pt idx="3">
                  <c:v>1.98927936468715</c:v>
                </c:pt>
                <c:pt idx="4">
                  <c:v>2.00313579642329</c:v>
                </c:pt>
                <c:pt idx="5">
                  <c:v>1.99394847581962</c:v>
                </c:pt>
                <c:pt idx="6">
                  <c:v>1.97393218540233</c:v>
                </c:pt>
                <c:pt idx="7">
                  <c:v>1.94941342089315</c:v>
                </c:pt>
                <c:pt idx="8">
                  <c:v>1.92399367672156</c:v>
                </c:pt>
                <c:pt idx="9">
                  <c:v>1.89989489732777</c:v>
                </c:pt>
                <c:pt idx="10">
                  <c:v>1.87861051424382</c:v>
                </c:pt>
                <c:pt idx="11">
                  <c:v>3.33603388403671</c:v>
                </c:pt>
                <c:pt idx="12">
                  <c:v>3.40863761246713</c:v>
                </c:pt>
                <c:pt idx="13">
                  <c:v>3.49197623400017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15.5180959995997</c:v>
                </c:pt>
                <c:pt idx="2">
                  <c:v>12.2538192640424</c:v>
                </c:pt>
                <c:pt idx="3">
                  <c:v>11.9942950824204</c:v>
                </c:pt>
                <c:pt idx="4">
                  <c:v>11.4497629658033</c:v>
                </c:pt>
                <c:pt idx="5">
                  <c:v>10.7161057438555</c:v>
                </c:pt>
                <c:pt idx="6">
                  <c:v>9.84996324431733</c:v>
                </c:pt>
                <c:pt idx="7">
                  <c:v>8.88668943067408</c:v>
                </c:pt>
                <c:pt idx="8">
                  <c:v>7.84907460112713</c:v>
                </c:pt>
                <c:pt idx="9">
                  <c:v>6.75192538764448</c:v>
                </c:pt>
                <c:pt idx="10">
                  <c:v>4.75664166229555</c:v>
                </c:pt>
                <c:pt idx="11">
                  <c:v>2.50010705252853</c:v>
                </c:pt>
                <c:pt idx="12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15.6237908772236</c:v>
                </c:pt>
                <c:pt idx="2">
                  <c:v>1.40070588166344</c:v>
                </c:pt>
                <c:pt idx="3">
                  <c:v>0.998272805169716</c:v>
                </c:pt>
                <c:pt idx="4">
                  <c:v>0.744025028616653</c:v>
                </c:pt>
                <c:pt idx="5">
                  <c:v>0.569645635467343</c:v>
                </c:pt>
                <c:pt idx="6">
                  <c:v>0.442940920294918</c:v>
                </c:pt>
                <c:pt idx="7">
                  <c:v>0.346779545412801</c:v>
                </c:pt>
                <c:pt idx="8">
                  <c:v>0.271240236174048</c:v>
                </c:pt>
                <c:pt idx="9">
                  <c:v>0.210145601419302</c:v>
                </c:pt>
                <c:pt idx="10">
                  <c:v>0.358676447585104</c:v>
                </c:pt>
                <c:pt idx="11">
                  <c:v>0.192630625918649</c:v>
                </c:pt>
                <c:pt idx="12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0.10569487762393</c:v>
                </c:pt>
                <c:pt idx="2">
                  <c:v>4.66498261722066</c:v>
                </c:pt>
                <c:pt idx="3">
                  <c:v>1.25779698679171</c:v>
                </c:pt>
                <c:pt idx="4">
                  <c:v>1.28855714523376</c:v>
                </c:pt>
                <c:pt idx="5">
                  <c:v>1.30330285741514</c:v>
                </c:pt>
                <c:pt idx="6">
                  <c:v>1.30908341983314</c:v>
                </c:pt>
                <c:pt idx="7">
                  <c:v>1.31005335905605</c:v>
                </c:pt>
                <c:pt idx="8">
                  <c:v>1.308855065721</c:v>
                </c:pt>
                <c:pt idx="9">
                  <c:v>1.30729481490196</c:v>
                </c:pt>
                <c:pt idx="10">
                  <c:v>2.35396017293403</c:v>
                </c:pt>
                <c:pt idx="11">
                  <c:v>2.44916523568567</c:v>
                </c:pt>
                <c:pt idx="12">
                  <c:v>2.54806955214402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23.5373478889316</c:v>
                </c:pt>
                <c:pt idx="2">
                  <c:v>18.0825401496809</c:v>
                </c:pt>
                <c:pt idx="3">
                  <c:v>17.2377922704541</c:v>
                </c:pt>
                <c:pt idx="4">
                  <c:v>16.1394023412432</c:v>
                </c:pt>
                <c:pt idx="5">
                  <c:v>14.8791816692574</c:v>
                </c:pt>
                <c:pt idx="6">
                  <c:v>13.5102660871088</c:v>
                </c:pt>
                <c:pt idx="7">
                  <c:v>12.0649397918693</c:v>
                </c:pt>
                <c:pt idx="8">
                  <c:v>10.5632534404657</c:v>
                </c:pt>
                <c:pt idx="9">
                  <c:v>9.01751966148351</c:v>
                </c:pt>
                <c:pt idx="10">
                  <c:v>6.25113318245397</c:v>
                </c:pt>
                <c:pt idx="11">
                  <c:v>3.24124189135805</c:v>
                </c:pt>
                <c:pt idx="12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23.8845503461391</c:v>
                </c:pt>
                <c:pt idx="2">
                  <c:v>1.40070588166344</c:v>
                </c:pt>
                <c:pt idx="3">
                  <c:v>0.998272805169716</c:v>
                </c:pt>
                <c:pt idx="4">
                  <c:v>0.744025028616653</c:v>
                </c:pt>
                <c:pt idx="5">
                  <c:v>0.569645635467343</c:v>
                </c:pt>
                <c:pt idx="6">
                  <c:v>0.442940920294918</c:v>
                </c:pt>
                <c:pt idx="7">
                  <c:v>0.346779545412801</c:v>
                </c:pt>
                <c:pt idx="8">
                  <c:v>0.271240236174048</c:v>
                </c:pt>
                <c:pt idx="9">
                  <c:v>0.210145601419302</c:v>
                </c:pt>
                <c:pt idx="10">
                  <c:v>0.358676447585104</c:v>
                </c:pt>
                <c:pt idx="11">
                  <c:v>0.192630625918649</c:v>
                </c:pt>
                <c:pt idx="12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0.347202457207488</c:v>
                </c:pt>
                <c:pt idx="2">
                  <c:v>6.85551362091418</c:v>
                </c:pt>
                <c:pt idx="3">
                  <c:v>1.84302068439648</c:v>
                </c:pt>
                <c:pt idx="4">
                  <c:v>1.84241495782755</c:v>
                </c:pt>
                <c:pt idx="5">
                  <c:v>1.82986630745319</c:v>
                </c:pt>
                <c:pt idx="6">
                  <c:v>1.8118565024435</c:v>
                </c:pt>
                <c:pt idx="7">
                  <c:v>1.79210584065224</c:v>
                </c:pt>
                <c:pt idx="8">
                  <c:v>1.77292658757773</c:v>
                </c:pt>
                <c:pt idx="9">
                  <c:v>1.75587938040146</c:v>
                </c:pt>
                <c:pt idx="10">
                  <c:v>3.12506292661464</c:v>
                </c:pt>
                <c:pt idx="11">
                  <c:v>3.20252191701457</c:v>
                </c:pt>
                <c:pt idx="12">
                  <c:v>3.28920439097356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15.2643231797052</c:v>
                </c:pt>
                <c:pt idx="2">
                  <c:v>10.764502272796</c:v>
                </c:pt>
                <c:pt idx="3">
                  <c:v>10.349870169673</c:v>
                </c:pt>
                <c:pt idx="4">
                  <c:v>9.73971143002551</c:v>
                </c:pt>
                <c:pt idx="5">
                  <c:v>8.9914876972367</c:v>
                </c:pt>
                <c:pt idx="6">
                  <c:v>8.14127290784191</c:v>
                </c:pt>
                <c:pt idx="7">
                  <c:v>7.21249990661392</c:v>
                </c:pt>
                <c:pt idx="8">
                  <c:v>6.22056026097823</c:v>
                </c:pt>
                <c:pt idx="9">
                  <c:v>4.40612847240962</c:v>
                </c:pt>
                <c:pt idx="10">
                  <c:v>2.32628369321887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15.3638325628721</c:v>
                </c:pt>
                <c:pt idx="2">
                  <c:v>0.998272805169716</c:v>
                </c:pt>
                <c:pt idx="3">
                  <c:v>0.744025028616653</c:v>
                </c:pt>
                <c:pt idx="4">
                  <c:v>0.569645635467343</c:v>
                </c:pt>
                <c:pt idx="5">
                  <c:v>0.442940920294918</c:v>
                </c:pt>
                <c:pt idx="6">
                  <c:v>0.346779545412801</c:v>
                </c:pt>
                <c:pt idx="7">
                  <c:v>0.271240236174048</c:v>
                </c:pt>
                <c:pt idx="8">
                  <c:v>0.210145601419302</c:v>
                </c:pt>
                <c:pt idx="9">
                  <c:v>0.358676447585104</c:v>
                </c:pt>
                <c:pt idx="10">
                  <c:v>0.192630625918649</c:v>
                </c:pt>
                <c:pt idx="11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0.0995093831668891</c:v>
                </c:pt>
                <c:pt idx="2">
                  <c:v>5.49809371207891</c:v>
                </c:pt>
                <c:pt idx="3">
                  <c:v>1.15865713173959</c:v>
                </c:pt>
                <c:pt idx="4">
                  <c:v>1.17980437511488</c:v>
                </c:pt>
                <c:pt idx="5">
                  <c:v>1.19116465308372</c:v>
                </c:pt>
                <c:pt idx="6">
                  <c:v>1.19699433480759</c:v>
                </c:pt>
                <c:pt idx="7">
                  <c:v>1.20001323740204</c:v>
                </c:pt>
                <c:pt idx="8">
                  <c:v>1.20208524705499</c:v>
                </c:pt>
                <c:pt idx="9">
                  <c:v>2.17310823615372</c:v>
                </c:pt>
                <c:pt idx="10">
                  <c:v>2.2724754051094</c:v>
                </c:pt>
                <c:pt idx="11">
                  <c:v>2.37424619283436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23.2627203007949</c:v>
                </c:pt>
                <c:pt idx="2">
                  <c:v>16.070279241232</c:v>
                </c:pt>
                <c:pt idx="3">
                  <c:v>15.0952108642888</c:v>
                </c:pt>
                <c:pt idx="4">
                  <c:v>13.9522344029101</c:v>
                </c:pt>
                <c:pt idx="5">
                  <c:v>12.6952658865536</c:v>
                </c:pt>
                <c:pt idx="6">
                  <c:v>11.3572730241073</c:v>
                </c:pt>
                <c:pt idx="7">
                  <c:v>9.95891647890529</c:v>
                </c:pt>
                <c:pt idx="8">
                  <c:v>8.51306419239801</c:v>
                </c:pt>
                <c:pt idx="9">
                  <c:v>5.91837085622848</c:v>
                </c:pt>
                <c:pt idx="10">
                  <c:v>3.07622138124535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23.5910715301868</c:v>
                </c:pt>
                <c:pt idx="2">
                  <c:v>0.998272805169716</c:v>
                </c:pt>
                <c:pt idx="3">
                  <c:v>0.744025028616653</c:v>
                </c:pt>
                <c:pt idx="4">
                  <c:v>0.569645635467343</c:v>
                </c:pt>
                <c:pt idx="5">
                  <c:v>0.442940920294918</c:v>
                </c:pt>
                <c:pt idx="6">
                  <c:v>0.346779545412801</c:v>
                </c:pt>
                <c:pt idx="7">
                  <c:v>0.271240236174048</c:v>
                </c:pt>
                <c:pt idx="8">
                  <c:v>0.210145601419302</c:v>
                </c:pt>
                <c:pt idx="9">
                  <c:v>0.358676447585104</c:v>
                </c:pt>
                <c:pt idx="10">
                  <c:v>0.192630625918649</c:v>
                </c:pt>
                <c:pt idx="11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0.328351229391865</c:v>
                </c:pt>
                <c:pt idx="2">
                  <c:v>8.19071386473265</c:v>
                </c:pt>
                <c:pt idx="3">
                  <c:v>1.71909340555983</c:v>
                </c:pt>
                <c:pt idx="4">
                  <c:v>1.71262209684609</c:v>
                </c:pt>
                <c:pt idx="5">
                  <c:v>1.69990943665134</c:v>
                </c:pt>
                <c:pt idx="6">
                  <c:v>1.68477240785918</c:v>
                </c:pt>
                <c:pt idx="7">
                  <c:v>1.66959678137603</c:v>
                </c:pt>
                <c:pt idx="8">
                  <c:v>1.65599788792658</c:v>
                </c:pt>
                <c:pt idx="9">
                  <c:v>2.95336978375462</c:v>
                </c:pt>
                <c:pt idx="10">
                  <c:v>3.03478010090179</c:v>
                </c:pt>
                <c:pt idx="11">
                  <c:v>3.12418388086084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14.8226631246002</c:v>
                </c:pt>
                <c:pt idx="2">
                  <c:v>9.40658180334608</c:v>
                </c:pt>
                <c:pt idx="3">
                  <c:v>8.90233764193993</c:v>
                </c:pt>
                <c:pt idx="4">
                  <c:v>8.25524322033279</c:v>
                </c:pt>
                <c:pt idx="5">
                  <c:v>7.50198993723849</c:v>
                </c:pt>
                <c:pt idx="6">
                  <c:v>6.66656169723109</c:v>
                </c:pt>
                <c:pt idx="7">
                  <c:v>5.76485171918254</c:v>
                </c:pt>
                <c:pt idx="8">
                  <c:v>4.10552189018014</c:v>
                </c:pt>
                <c:pt idx="9">
                  <c:v>2.17720957144123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14.9160310128822</c:v>
                </c:pt>
                <c:pt idx="2">
                  <c:v>0.744025028616653</c:v>
                </c:pt>
                <c:pt idx="3">
                  <c:v>0.569645635467343</c:v>
                </c:pt>
                <c:pt idx="4">
                  <c:v>0.442940920294918</c:v>
                </c:pt>
                <c:pt idx="5">
                  <c:v>0.346779545412801</c:v>
                </c:pt>
                <c:pt idx="6">
                  <c:v>0.271240236174048</c:v>
                </c:pt>
                <c:pt idx="7">
                  <c:v>0.210145601419302</c:v>
                </c:pt>
                <c:pt idx="8">
                  <c:v>0.358676447585104</c:v>
                </c:pt>
                <c:pt idx="9">
                  <c:v>0.192630625918649</c:v>
                </c:pt>
                <c:pt idx="10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0.0933678882820616</c:v>
                </c:pt>
                <c:pt idx="2">
                  <c:v>6.16010634987075</c:v>
                </c:pt>
                <c:pt idx="3">
                  <c:v>1.0738897968735</c:v>
                </c:pt>
                <c:pt idx="4">
                  <c:v>1.09003534190205</c:v>
                </c:pt>
                <c:pt idx="5">
                  <c:v>1.1000328285071</c:v>
                </c:pt>
                <c:pt idx="6">
                  <c:v>1.10666847618145</c:v>
                </c:pt>
                <c:pt idx="7">
                  <c:v>1.11185557946785</c:v>
                </c:pt>
                <c:pt idx="8">
                  <c:v>2.0180062765875</c:v>
                </c:pt>
                <c:pt idx="9">
                  <c:v>2.12094294465756</c:v>
                </c:pt>
                <c:pt idx="10">
                  <c:v>2.22517207105673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22.7707314806173</c:v>
                </c:pt>
                <c:pt idx="2">
                  <c:v>14.2133596269406</c:v>
                </c:pt>
                <c:pt idx="3">
                  <c:v>13.1693994422483</c:v>
                </c:pt>
                <c:pt idx="4">
                  <c:v>12.006973603806</c:v>
                </c:pt>
                <c:pt idx="5">
                  <c:v>10.7596270668721</c:v>
                </c:pt>
                <c:pt idx="6">
                  <c:v>9.44853566361485</c:v>
                </c:pt>
                <c:pt idx="7">
                  <c:v>8.08703631396936</c:v>
                </c:pt>
                <c:pt idx="8">
                  <c:v>5.63734302215658</c:v>
                </c:pt>
                <c:pt idx="9">
                  <c:v>2.93685657676026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23.0812238976521</c:v>
                </c:pt>
                <c:pt idx="2">
                  <c:v>0.744025028616653</c:v>
                </c:pt>
                <c:pt idx="3">
                  <c:v>0.569645635467343</c:v>
                </c:pt>
                <c:pt idx="4">
                  <c:v>0.442940920294918</c:v>
                </c:pt>
                <c:pt idx="5">
                  <c:v>0.346779545412801</c:v>
                </c:pt>
                <c:pt idx="6">
                  <c:v>0.271240236174048</c:v>
                </c:pt>
                <c:pt idx="7">
                  <c:v>0.210145601419302</c:v>
                </c:pt>
                <c:pt idx="8">
                  <c:v>0.358676447585104</c:v>
                </c:pt>
                <c:pt idx="9">
                  <c:v>0.192630625918649</c:v>
                </c:pt>
                <c:pt idx="10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0.310492417034873</c:v>
                </c:pt>
                <c:pt idx="2">
                  <c:v>9.30139688229335</c:v>
                </c:pt>
                <c:pt idx="3">
                  <c:v>1.6136058201596</c:v>
                </c:pt>
                <c:pt idx="4">
                  <c:v>1.60536675873728</c:v>
                </c:pt>
                <c:pt idx="5">
                  <c:v>1.59412608234667</c:v>
                </c:pt>
                <c:pt idx="6">
                  <c:v>1.58233163943128</c:v>
                </c:pt>
                <c:pt idx="7">
                  <c:v>1.57164495106479</c:v>
                </c:pt>
                <c:pt idx="8">
                  <c:v>2.80836973939789</c:v>
                </c:pt>
                <c:pt idx="9">
                  <c:v>2.89311707131497</c:v>
                </c:pt>
                <c:pt idx="10">
                  <c:v>2.98481907637576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14.265085078669</c:v>
                </c:pt>
                <c:pt idx="2">
                  <c:v>8.15859279243152</c:v>
                </c:pt>
                <c:pt idx="3">
                  <c:v>7.60132015100891</c:v>
                </c:pt>
                <c:pt idx="4">
                  <c:v>6.93418685630884</c:v>
                </c:pt>
                <c:pt idx="5">
                  <c:v>6.18166625727874</c:v>
                </c:pt>
                <c:pt idx="6">
                  <c:v>5.3600971332856</c:v>
                </c:pt>
                <c:pt idx="7">
                  <c:v>3.83852691082613</c:v>
                </c:pt>
                <c:pt idx="8">
                  <c:v>2.04480381448461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14.3526709765493</c:v>
                </c:pt>
                <c:pt idx="2">
                  <c:v>0.569645635467343</c:v>
                </c:pt>
                <c:pt idx="3">
                  <c:v>0.442940920294918</c:v>
                </c:pt>
                <c:pt idx="4">
                  <c:v>0.346779545412801</c:v>
                </c:pt>
                <c:pt idx="5">
                  <c:v>0.271240236174048</c:v>
                </c:pt>
                <c:pt idx="6">
                  <c:v>0.210145601419302</c:v>
                </c:pt>
                <c:pt idx="7">
                  <c:v>0.358676447585104</c:v>
                </c:pt>
                <c:pt idx="8">
                  <c:v>0.192630625918649</c:v>
                </c:pt>
                <c:pt idx="9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0.0875858978803048</c:v>
                </c:pt>
                <c:pt idx="2">
                  <c:v>6.67613792170483</c:v>
                </c:pt>
                <c:pt idx="3">
                  <c:v>1.00021356171753</c:v>
                </c:pt>
                <c:pt idx="4">
                  <c:v>1.01391284011287</c:v>
                </c:pt>
                <c:pt idx="5">
                  <c:v>1.02376083520415</c:v>
                </c:pt>
                <c:pt idx="6">
                  <c:v>1.03171472541244</c:v>
                </c:pt>
                <c:pt idx="7">
                  <c:v>1.88024667004457</c:v>
                </c:pt>
                <c:pt idx="8">
                  <c:v>1.98635372226017</c:v>
                </c:pt>
                <c:pt idx="9">
                  <c:v>2.09276631410011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22.1585420544021</c:v>
                </c:pt>
                <c:pt idx="2">
                  <c:v>12.4973515620264</c:v>
                </c:pt>
                <c:pt idx="3">
                  <c:v>11.4160886882898</c:v>
                </c:pt>
                <c:pt idx="4">
                  <c:v>10.2465601768298</c:v>
                </c:pt>
                <c:pt idx="5">
                  <c:v>9.01038412177272</c:v>
                </c:pt>
                <c:pt idx="6">
                  <c:v>7.72130005153752</c:v>
                </c:pt>
                <c:pt idx="7">
                  <c:v>5.39608634653273</c:v>
                </c:pt>
                <c:pt idx="8">
                  <c:v>2.81721472868468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22.4530109655861</c:v>
                </c:pt>
                <c:pt idx="2">
                  <c:v>0.569645635467343</c:v>
                </c:pt>
                <c:pt idx="3">
                  <c:v>0.442940920294918</c:v>
                </c:pt>
                <c:pt idx="4">
                  <c:v>0.346779545412801</c:v>
                </c:pt>
                <c:pt idx="5">
                  <c:v>0.271240236174048</c:v>
                </c:pt>
                <c:pt idx="6">
                  <c:v>0.210145601419302</c:v>
                </c:pt>
                <c:pt idx="7">
                  <c:v>0.358676447585104</c:v>
                </c:pt>
                <c:pt idx="8">
                  <c:v>0.192630625918649</c:v>
                </c:pt>
                <c:pt idx="9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0.294468911183971</c:v>
                </c:pt>
                <c:pt idx="2">
                  <c:v>10.230836127843</c:v>
                </c:pt>
                <c:pt idx="3">
                  <c:v>1.52420379403148</c:v>
                </c:pt>
                <c:pt idx="4">
                  <c:v>1.51630805687283</c:v>
                </c:pt>
                <c:pt idx="5">
                  <c:v>1.50741629123112</c:v>
                </c:pt>
                <c:pt idx="6">
                  <c:v>1.49922967165451</c:v>
                </c:pt>
                <c:pt idx="7">
                  <c:v>2.68389015258989</c:v>
                </c:pt>
                <c:pt idx="8">
                  <c:v>2.7715022437667</c:v>
                </c:pt>
                <c:pt idx="9">
                  <c:v>2.86517722830018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13.6122984709503</c:v>
                </c:pt>
                <c:pt idx="2">
                  <c:v>6.99715429707659</c:v>
                </c:pt>
                <c:pt idx="3">
                  <c:v>6.40958809332292</c:v>
                </c:pt>
                <c:pt idx="4">
                  <c:v>5.73366666636417</c:v>
                </c:pt>
                <c:pt idx="5">
                  <c:v>4.98614045322187</c:v>
                </c:pt>
                <c:pt idx="6">
                  <c:v>3.59184766480437</c:v>
                </c:pt>
                <c:pt idx="7">
                  <c:v>1.92247285390241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13.6944401207589</c:v>
                </c:pt>
                <c:pt idx="2">
                  <c:v>0.442940920294918</c:v>
                </c:pt>
                <c:pt idx="3">
                  <c:v>0.346779545412801</c:v>
                </c:pt>
                <c:pt idx="4">
                  <c:v>0.271240236174048</c:v>
                </c:pt>
                <c:pt idx="5">
                  <c:v>0.210145601419302</c:v>
                </c:pt>
                <c:pt idx="6">
                  <c:v>0.358676447585104</c:v>
                </c:pt>
                <c:pt idx="7">
                  <c:v>0.192630625918649</c:v>
                </c:pt>
                <c:pt idx="8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0.0821416498086224</c:v>
                </c:pt>
                <c:pt idx="2">
                  <c:v>7.05808509416863</c:v>
                </c:pt>
                <c:pt idx="3">
                  <c:v>0.934345749166468</c:v>
                </c:pt>
                <c:pt idx="4">
                  <c:v>0.947161663132798</c:v>
                </c:pt>
                <c:pt idx="5">
                  <c:v>0.957671814561606</c:v>
                </c:pt>
                <c:pt idx="6">
                  <c:v>1.75296923600261</c:v>
                </c:pt>
                <c:pt idx="7">
                  <c:v>1.86200543682061</c:v>
                </c:pt>
                <c:pt idx="8">
                  <c:v>1.97043535351791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4167821.42383686</c:v>
                </c:pt>
                <c:pt idx="31">
                  <c:v>4134183.26727942</c:v>
                </c:pt>
                <c:pt idx="32">
                  <c:v>4132663.14977596</c:v>
                </c:pt>
                <c:pt idx="33">
                  <c:v>4042356.85744788</c:v>
                </c:pt>
                <c:pt idx="34">
                  <c:v>4040075.84244178</c:v>
                </c:pt>
                <c:pt idx="35">
                  <c:v>3956471.9515466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3781425.61514809</c:v>
                </c:pt>
                <c:pt idx="40">
                  <c:v>3777767.2431944</c:v>
                </c:pt>
                <c:pt idx="41">
                  <c:v>3690554.01677489</c:v>
                </c:pt>
                <c:pt idx="42">
                  <c:v>3686670.23621867</c:v>
                </c:pt>
                <c:pt idx="43">
                  <c:v>3597602.31683825</c:v>
                </c:pt>
                <c:pt idx="44">
                  <c:v>3593547.53264495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3403034.96682904</c:v>
                </c:pt>
                <c:pt idx="49">
                  <c:v>3311234.80371445</c:v>
                </c:pt>
                <c:pt idx="50">
                  <c:v>3307193.32780091</c:v>
                </c:pt>
                <c:pt idx="51">
                  <c:v>3215664.58493067</c:v>
                </c:pt>
                <c:pt idx="52">
                  <c:v>3211754.83022955</c:v>
                </c:pt>
                <c:pt idx="53">
                  <c:v>3121056.56103062</c:v>
                </c:pt>
                <c:pt idx="54">
                  <c:v>3098907.2379566</c:v>
                </c:pt>
                <c:pt idx="55">
                  <c:v>2917154.29716614</c:v>
                </c:pt>
                <c:pt idx="56">
                  <c:v>2808124.20654064</c:v>
                </c:pt>
                <c:pt idx="57">
                  <c:v>2720870.80217304</c:v>
                </c:pt>
                <c:pt idx="58">
                  <c:v>2637519.43797668</c:v>
                </c:pt>
                <c:pt idx="59">
                  <c:v>2618719.7982083</c:v>
                </c:pt>
                <c:pt idx="60">
                  <c:v>2618630.97871896</c:v>
                </c:pt>
                <c:pt idx="61">
                  <c:v>2576978.86106659</c:v>
                </c:pt>
                <c:pt idx="62">
                  <c:v>2577561.94918046</c:v>
                </c:pt>
                <c:pt idx="63">
                  <c:v>2532525.19447725</c:v>
                </c:pt>
                <c:pt idx="64">
                  <c:v>2533399.79624921</c:v>
                </c:pt>
                <c:pt idx="65">
                  <c:v>2484852.12905276</c:v>
                </c:pt>
                <c:pt idx="66">
                  <c:v>2485837.70039229</c:v>
                </c:pt>
                <c:pt idx="67">
                  <c:v>2434523.47504018</c:v>
                </c:pt>
                <c:pt idx="68">
                  <c:v>2412511.22538275</c:v>
                </c:pt>
                <c:pt idx="69">
                  <c:v>2413500.8604275</c:v>
                </c:pt>
                <c:pt idx="70">
                  <c:v>2366499.3952367</c:v>
                </c:pt>
                <c:pt idx="71">
                  <c:v>2367306.50773275</c:v>
                </c:pt>
                <c:pt idx="72">
                  <c:v>2313946.31299481</c:v>
                </c:pt>
                <c:pt idx="73">
                  <c:v>2261452.16433869</c:v>
                </c:pt>
                <c:pt idx="74">
                  <c:v>2239944.82465367</c:v>
                </c:pt>
                <c:pt idx="75">
                  <c:v>2240519.39723277</c:v>
                </c:pt>
                <c:pt idx="76">
                  <c:v>2193869.28222345</c:v>
                </c:pt>
                <c:pt idx="77">
                  <c:v>2144936.46163025</c:v>
                </c:pt>
                <c:pt idx="78">
                  <c:v>2125903.9695545</c:v>
                </c:pt>
                <c:pt idx="79">
                  <c:v>2126321.16061471</c:v>
                </c:pt>
                <c:pt idx="80">
                  <c:v>2084641.61454225</c:v>
                </c:pt>
                <c:pt idx="81">
                  <c:v>2043398.57216815</c:v>
                </c:pt>
                <c:pt idx="82">
                  <c:v>1976556.26869416</c:v>
                </c:pt>
                <c:pt idx="83">
                  <c:v>1925681.06714071</c:v>
                </c:pt>
                <c:pt idx="84">
                  <c:v>1876265.52483644</c:v>
                </c:pt>
                <c:pt idx="85">
                  <c:v>1835417.4405803</c:v>
                </c:pt>
                <c:pt idx="86">
                  <c:v>1825996.24528612</c:v>
                </c:pt>
                <c:pt idx="87">
                  <c:v>1829335.96756539</c:v>
                </c:pt>
                <c:pt idx="88">
                  <c:v>1814884.51094447</c:v>
                </c:pt>
                <c:pt idx="89">
                  <c:v>1818693.46638113</c:v>
                </c:pt>
                <c:pt idx="90">
                  <c:v>1789759.37452993</c:v>
                </c:pt>
                <c:pt idx="91">
                  <c:v>1763837.37039675</c:v>
                </c:pt>
                <c:pt idx="92">
                  <c:v>1760016.5547501</c:v>
                </c:pt>
                <c:pt idx="93">
                  <c:v>1763742.0534877</c:v>
                </c:pt>
                <c:pt idx="94">
                  <c:v>1730436.17136164</c:v>
                </c:pt>
                <c:pt idx="95">
                  <c:v>1700085.11963485</c:v>
                </c:pt>
                <c:pt idx="96">
                  <c:v>1690466.02574903</c:v>
                </c:pt>
                <c:pt idx="97">
                  <c:v>1693907.71161758</c:v>
                </c:pt>
                <c:pt idx="98">
                  <c:v>1660691.20690952</c:v>
                </c:pt>
                <c:pt idx="99">
                  <c:v>1653006.02973335</c:v>
                </c:pt>
                <c:pt idx="100">
                  <c:v>1650395.73758786</c:v>
                </c:pt>
                <c:pt idx="101">
                  <c:v>1611456.84337712</c:v>
                </c:pt>
                <c:pt idx="102">
                  <c:v>1596376.46195457</c:v>
                </c:pt>
                <c:pt idx="103">
                  <c:v>1599159.18217486</c:v>
                </c:pt>
                <c:pt idx="104">
                  <c:v>1567462.37410802</c:v>
                </c:pt>
                <c:pt idx="105">
                  <c:v>1541910.1922756</c:v>
                </c:pt>
                <c:pt idx="106">
                  <c:v>1534453.24783159</c:v>
                </c:pt>
                <c:pt idx="107">
                  <c:v>1533370.38299591</c:v>
                </c:pt>
                <c:pt idx="108">
                  <c:v>1504010.43314482</c:v>
                </c:pt>
                <c:pt idx="109">
                  <c:v>1467116.51487331</c:v>
                </c:pt>
                <c:pt idx="110">
                  <c:v>1439614.50507894</c:v>
                </c:pt>
                <c:pt idx="111">
                  <c:v>1414100.908511</c:v>
                </c:pt>
                <c:pt idx="112">
                  <c:v>1386550.10736278</c:v>
                </c:pt>
                <c:pt idx="113">
                  <c:v>1375707.04830328</c:v>
                </c:pt>
                <c:pt idx="114">
                  <c:v>1376527.79417188</c:v>
                </c:pt>
                <c:pt idx="115">
                  <c:v>1369998.49180322</c:v>
                </c:pt>
                <c:pt idx="116">
                  <c:v>1370210.72495661</c:v>
                </c:pt>
                <c:pt idx="117">
                  <c:v>1360338.08891954</c:v>
                </c:pt>
                <c:pt idx="118">
                  <c:v>1360870.07545581</c:v>
                </c:pt>
                <c:pt idx="119">
                  <c:v>1338450.46682975</c:v>
                </c:pt>
                <c:pt idx="120">
                  <c:v>1328198.04147825</c:v>
                </c:pt>
                <c:pt idx="121">
                  <c:v>1328109.70194028</c:v>
                </c:pt>
                <c:pt idx="122">
                  <c:v>1307903.97527305</c:v>
                </c:pt>
                <c:pt idx="123">
                  <c:v>1287778.69612788</c:v>
                </c:pt>
                <c:pt idx="124">
                  <c:v>1282449.73783005</c:v>
                </c:pt>
                <c:pt idx="125">
                  <c:v>1282290.00024076</c:v>
                </c:pt>
                <c:pt idx="126">
                  <c:v>1262729.23411896</c:v>
                </c:pt>
                <c:pt idx="127">
                  <c:v>1251545.14725429</c:v>
                </c:pt>
                <c:pt idx="128">
                  <c:v>1251188.02252752</c:v>
                </c:pt>
                <c:pt idx="129">
                  <c:v>1226959.36383229</c:v>
                </c:pt>
                <c:pt idx="130">
                  <c:v>1217750.40109734</c:v>
                </c:pt>
                <c:pt idx="131">
                  <c:v>1217282.87809639</c:v>
                </c:pt>
                <c:pt idx="132">
                  <c:v>1199582.3636763</c:v>
                </c:pt>
                <c:pt idx="133">
                  <c:v>1186912.60169643</c:v>
                </c:pt>
                <c:pt idx="134">
                  <c:v>1180460.63415468</c:v>
                </c:pt>
                <c:pt idx="135">
                  <c:v>1179583.1893895</c:v>
                </c:pt>
                <c:pt idx="136">
                  <c:v>1157611.08087464</c:v>
                </c:pt>
                <c:pt idx="137">
                  <c:v>1140274.90604461</c:v>
                </c:pt>
                <c:pt idx="138">
                  <c:v>1121891.04172694</c:v>
                </c:pt>
                <c:pt idx="139">
                  <c:v>1102894.61901545</c:v>
                </c:pt>
                <c:pt idx="140">
                  <c:v>1096029.59433672</c:v>
                </c:pt>
                <c:pt idx="141">
                  <c:v>1096811.02898907</c:v>
                </c:pt>
                <c:pt idx="142">
                  <c:v>1092543.59543173</c:v>
                </c:pt>
                <c:pt idx="143">
                  <c:v>1093063.68907687</c:v>
                </c:pt>
                <c:pt idx="144">
                  <c:v>1087554.25294195</c:v>
                </c:pt>
                <c:pt idx="145">
                  <c:v>1087874.88278347</c:v>
                </c:pt>
                <c:pt idx="146">
                  <c:v>1072024.33173784</c:v>
                </c:pt>
                <c:pt idx="147">
                  <c:v>1065510.95126805</c:v>
                </c:pt>
                <c:pt idx="148">
                  <c:v>1065876.49951179</c:v>
                </c:pt>
                <c:pt idx="149">
                  <c:v>1051568.40589574</c:v>
                </c:pt>
                <c:pt idx="150">
                  <c:v>1038274.03905328</c:v>
                </c:pt>
                <c:pt idx="151">
                  <c:v>1030923.90540091</c:v>
                </c:pt>
                <c:pt idx="152">
                  <c:v>1031154.71060337</c:v>
                </c:pt>
                <c:pt idx="153">
                  <c:v>1018930.62178724</c:v>
                </c:pt>
                <c:pt idx="154">
                  <c:v>1012785.49291048</c:v>
                </c:pt>
                <c:pt idx="155">
                  <c:v>1012656.76568674</c:v>
                </c:pt>
                <c:pt idx="156">
                  <c:v>996709.643227349</c:v>
                </c:pt>
                <c:pt idx="157">
                  <c:v>989777.117206302</c:v>
                </c:pt>
                <c:pt idx="158">
                  <c:v>989880.617609912</c:v>
                </c:pt>
                <c:pt idx="159">
                  <c:v>984274.063795968</c:v>
                </c:pt>
                <c:pt idx="160">
                  <c:v>984683.927763296</c:v>
                </c:pt>
                <c:pt idx="161">
                  <c:v>970716.343227662</c:v>
                </c:pt>
                <c:pt idx="162">
                  <c:v>962002.06694073</c:v>
                </c:pt>
                <c:pt idx="163">
                  <c:v>948971.009974651</c:v>
                </c:pt>
                <c:pt idx="164">
                  <c:v>938112.697530385</c:v>
                </c:pt>
                <c:pt idx="165">
                  <c:v>927469.260154847</c:v>
                </c:pt>
                <c:pt idx="166">
                  <c:v>916090.261780266</c:v>
                </c:pt>
                <c:pt idx="167">
                  <c:v>909059.101509646</c:v>
                </c:pt>
                <c:pt idx="168">
                  <c:v>904103.13857373</c:v>
                </c:pt>
                <c:pt idx="169">
                  <c:v>904411.984096953</c:v>
                </c:pt>
                <c:pt idx="170">
                  <c:v>902300.298044862</c:v>
                </c:pt>
                <c:pt idx="171">
                  <c:v>902399.360704514</c:v>
                </c:pt>
                <c:pt idx="172">
                  <c:v>900736.615407586</c:v>
                </c:pt>
                <c:pt idx="173">
                  <c:v>901035.209218037</c:v>
                </c:pt>
                <c:pt idx="174">
                  <c:v>889662.798764662</c:v>
                </c:pt>
                <c:pt idx="175">
                  <c:v>884860.378573453</c:v>
                </c:pt>
                <c:pt idx="176">
                  <c:v>884802.620169913</c:v>
                </c:pt>
                <c:pt idx="177">
                  <c:v>872674.927625697</c:v>
                </c:pt>
                <c:pt idx="178">
                  <c:v>867966.566481533</c:v>
                </c:pt>
                <c:pt idx="179">
                  <c:v>867920.856137994</c:v>
                </c:pt>
                <c:pt idx="180">
                  <c:v>858953.953625595</c:v>
                </c:pt>
                <c:pt idx="181">
                  <c:v>854759.293694881</c:v>
                </c:pt>
                <c:pt idx="182">
                  <c:v>854661.077047169</c:v>
                </c:pt>
                <c:pt idx="183">
                  <c:v>843216.976491881</c:v>
                </c:pt>
                <c:pt idx="184">
                  <c:v>838952.952823141</c:v>
                </c:pt>
                <c:pt idx="185">
                  <c:v>835451.452140957</c:v>
                </c:pt>
                <c:pt idx="186">
                  <c:v>835891.41980675</c:v>
                </c:pt>
                <c:pt idx="187">
                  <c:v>831396.642535118</c:v>
                </c:pt>
                <c:pt idx="188">
                  <c:v>831194.728131033</c:v>
                </c:pt>
                <c:pt idx="189">
                  <c:v>821850.309197182</c:v>
                </c:pt>
                <c:pt idx="190">
                  <c:v>814685.301620711</c:v>
                </c:pt>
                <c:pt idx="191">
                  <c:v>807258.68390466</c:v>
                </c:pt>
                <c:pt idx="192">
                  <c:v>799277.67999886</c:v>
                </c:pt>
                <c:pt idx="193">
                  <c:v>788556.156560704</c:v>
                </c:pt>
                <c:pt idx="194">
                  <c:v>784689.123751683</c:v>
                </c:pt>
                <c:pt idx="195">
                  <c:v>785093.436307973</c:v>
                </c:pt>
                <c:pt idx="196">
                  <c:v>780991.158093581</c:v>
                </c:pt>
                <c:pt idx="197">
                  <c:v>781362.363234209</c:v>
                </c:pt>
                <c:pt idx="198">
                  <c:v>779730.216494059</c:v>
                </c:pt>
                <c:pt idx="199">
                  <c:v>779599.676525813</c:v>
                </c:pt>
                <c:pt idx="200">
                  <c:v>778143.671465425</c:v>
                </c:pt>
                <c:pt idx="201">
                  <c:v>777937.384515853</c:v>
                </c:pt>
                <c:pt idx="202">
                  <c:v>770948.704152426</c:v>
                </c:pt>
                <c:pt idx="203">
                  <c:v>766423.02472407</c:v>
                </c:pt>
                <c:pt idx="204">
                  <c:v>759085.733012146</c:v>
                </c:pt>
                <c:pt idx="205">
                  <c:v>755700.156324725</c:v>
                </c:pt>
                <c:pt idx="206">
                  <c:v>755992.231000328</c:v>
                </c:pt>
                <c:pt idx="207">
                  <c:v>750452.650262725</c:v>
                </c:pt>
                <c:pt idx="208">
                  <c:v>747260.818424447</c:v>
                </c:pt>
                <c:pt idx="209">
                  <c:v>747521.879668277</c:v>
                </c:pt>
                <c:pt idx="210">
                  <c:v>739832.544957025</c:v>
                </c:pt>
                <c:pt idx="211">
                  <c:v>734888.787364593</c:v>
                </c:pt>
                <c:pt idx="212">
                  <c:v>734721.815903804</c:v>
                </c:pt>
                <c:pt idx="213">
                  <c:v>731898.707804593</c:v>
                </c:pt>
                <c:pt idx="214">
                  <c:v>731932.65977236</c:v>
                </c:pt>
                <c:pt idx="215">
                  <c:v>729376.06968603</c:v>
                </c:pt>
                <c:pt idx="216">
                  <c:v>729812.149206243</c:v>
                </c:pt>
                <c:pt idx="217">
                  <c:v>721298.136049296</c:v>
                </c:pt>
                <c:pt idx="218">
                  <c:v>716134.128231179</c:v>
                </c:pt>
                <c:pt idx="219">
                  <c:v>710618.087337603</c:v>
                </c:pt>
                <c:pt idx="220">
                  <c:v>707097.913862683</c:v>
                </c:pt>
                <c:pt idx="221">
                  <c:v>703403.616861111</c:v>
                </c:pt>
                <c:pt idx="222">
                  <c:v>703226.353210536</c:v>
                </c:pt>
                <c:pt idx="223">
                  <c:v>701270.077538186</c:v>
                </c:pt>
                <c:pt idx="224">
                  <c:v>701057.92164658</c:v>
                </c:pt>
                <c:pt idx="225">
                  <c:v>699567.713991914</c:v>
                </c:pt>
                <c:pt idx="226">
                  <c:v>700012.908914904</c:v>
                </c:pt>
                <c:pt idx="227">
                  <c:v>698267.880022432</c:v>
                </c:pt>
                <c:pt idx="228">
                  <c:v>698638.592572686</c:v>
                </c:pt>
                <c:pt idx="229">
                  <c:v>693024.766616493</c:v>
                </c:pt>
                <c:pt idx="230">
                  <c:v>690101.591286059</c:v>
                </c:pt>
                <c:pt idx="231">
                  <c:v>689968.899669971</c:v>
                </c:pt>
                <c:pt idx="232">
                  <c:v>684472.315697626</c:v>
                </c:pt>
                <c:pt idx="233">
                  <c:v>681638.263564454</c:v>
                </c:pt>
                <c:pt idx="234">
                  <c:v>681762.628379987</c:v>
                </c:pt>
                <c:pt idx="235">
                  <c:v>677716.981267845</c:v>
                </c:pt>
                <c:pt idx="236">
                  <c:v>675024.574981017</c:v>
                </c:pt>
                <c:pt idx="237">
                  <c:v>673883.473192286</c:v>
                </c:pt>
                <c:pt idx="238">
                  <c:v>670246.173853129</c:v>
                </c:pt>
                <c:pt idx="239">
                  <c:v>671307.874202627</c:v>
                </c:pt>
                <c:pt idx="240">
                  <c:v>671972.774164161</c:v>
                </c:pt>
                <c:pt idx="241">
                  <c:v>669703.426181479</c:v>
                </c:pt>
                <c:pt idx="242">
                  <c:v>669835.595610938</c:v>
                </c:pt>
                <c:pt idx="243">
                  <c:v>668190.215186878</c:v>
                </c:pt>
                <c:pt idx="244">
                  <c:v>667882.0430219</c:v>
                </c:pt>
                <c:pt idx="245">
                  <c:v>665143.598721222</c:v>
                </c:pt>
                <c:pt idx="246">
                  <c:v>664304.608291386</c:v>
                </c:pt>
                <c:pt idx="247">
                  <c:v>658248.958985691</c:v>
                </c:pt>
                <c:pt idx="248">
                  <c:v>657443.444105317</c:v>
                </c:pt>
                <c:pt idx="249">
                  <c:v>656894.013584423</c:v>
                </c:pt>
                <c:pt idx="250">
                  <c:v>655642.737501973</c:v>
                </c:pt>
                <c:pt idx="251">
                  <c:v>654822.181645609</c:v>
                </c:pt>
                <c:pt idx="252">
                  <c:v>654674.522520569</c:v>
                </c:pt>
                <c:pt idx="253">
                  <c:v>654341.298516418</c:v>
                </c:pt>
                <c:pt idx="254">
                  <c:v>654520.312455166</c:v>
                </c:pt>
                <c:pt idx="255">
                  <c:v>654976.364088165</c:v>
                </c:pt>
                <c:pt idx="256">
                  <c:v>653405.71459212</c:v>
                </c:pt>
                <c:pt idx="257">
                  <c:v>653124.649836728</c:v>
                </c:pt>
                <c:pt idx="258">
                  <c:v>653591.840236589</c:v>
                </c:pt>
                <c:pt idx="259">
                  <c:v>651774.792876392</c:v>
                </c:pt>
                <c:pt idx="260">
                  <c:v>650977.20985703</c:v>
                </c:pt>
                <c:pt idx="261">
                  <c:v>651769.005645719</c:v>
                </c:pt>
                <c:pt idx="262">
                  <c:v>652123.945319279</c:v>
                </c:pt>
                <c:pt idx="263">
                  <c:v>654129.788336364</c:v>
                </c:pt>
                <c:pt idx="264">
                  <c:v>652529.557282063</c:v>
                </c:pt>
                <c:pt idx="265">
                  <c:v>654087.986186869</c:v>
                </c:pt>
                <c:pt idx="266">
                  <c:v>652898.864553822</c:v>
                </c:pt>
                <c:pt idx="267">
                  <c:v>653486.456728365</c:v>
                </c:pt>
                <c:pt idx="268">
                  <c:v>652302.784623389</c:v>
                </c:pt>
                <c:pt idx="269">
                  <c:v>652299.328547788</c:v>
                </c:pt>
                <c:pt idx="270">
                  <c:v>653209.57686074</c:v>
                </c:pt>
                <c:pt idx="271">
                  <c:v>653429.722816207</c:v>
                </c:pt>
                <c:pt idx="272">
                  <c:v>653599.795626639</c:v>
                </c:pt>
                <c:pt idx="273">
                  <c:v>650329.139217649</c:v>
                </c:pt>
                <c:pt idx="274">
                  <c:v>651947.004411592</c:v>
                </c:pt>
                <c:pt idx="275">
                  <c:v>653102.207101348</c:v>
                </c:pt>
                <c:pt idx="276">
                  <c:v>650987.962435057</c:v>
                </c:pt>
                <c:pt idx="277">
                  <c:v>648429.141407059</c:v>
                </c:pt>
                <c:pt idx="278">
                  <c:v>649422.685974108</c:v>
                </c:pt>
                <c:pt idx="279">
                  <c:v>648418.261700385</c:v>
                </c:pt>
                <c:pt idx="280">
                  <c:v>648540.466299153</c:v>
                </c:pt>
                <c:pt idx="281">
                  <c:v>648668.771615863</c:v>
                </c:pt>
                <c:pt idx="282">
                  <c:v>648544.076114563</c:v>
                </c:pt>
                <c:pt idx="283">
                  <c:v>646396.441703618</c:v>
                </c:pt>
                <c:pt idx="284">
                  <c:v>646134.595572241</c:v>
                </c:pt>
                <c:pt idx="285">
                  <c:v>645487.16250835</c:v>
                </c:pt>
                <c:pt idx="286">
                  <c:v>646053.580550715</c:v>
                </c:pt>
                <c:pt idx="287">
                  <c:v>644391.494504968</c:v>
                </c:pt>
                <c:pt idx="288">
                  <c:v>645818.546985658</c:v>
                </c:pt>
                <c:pt idx="289">
                  <c:v>645871.799745281</c:v>
                </c:pt>
                <c:pt idx="290">
                  <c:v>646162.701807644</c:v>
                </c:pt>
                <c:pt idx="291">
                  <c:v>640891.992397066</c:v>
                </c:pt>
                <c:pt idx="292">
                  <c:v>647817.769936725</c:v>
                </c:pt>
                <c:pt idx="293">
                  <c:v>646469.960817016</c:v>
                </c:pt>
                <c:pt idx="294">
                  <c:v>646647.372610305</c:v>
                </c:pt>
                <c:pt idx="295">
                  <c:v>645795.45534957</c:v>
                </c:pt>
                <c:pt idx="296">
                  <c:v>646682.248052833</c:v>
                </c:pt>
                <c:pt idx="297">
                  <c:v>645016.94818901</c:v>
                </c:pt>
                <c:pt idx="298">
                  <c:v>647586.621016837</c:v>
                </c:pt>
                <c:pt idx="299">
                  <c:v>648520.265634648</c:v>
                </c:pt>
                <c:pt idx="300">
                  <c:v>646565.637555346</c:v>
                </c:pt>
                <c:pt idx="301">
                  <c:v>648969.552995825</c:v>
                </c:pt>
                <c:pt idx="302">
                  <c:v>647956.388873556</c:v>
                </c:pt>
                <c:pt idx="303">
                  <c:v>647505.611413876</c:v>
                </c:pt>
                <c:pt idx="304">
                  <c:v>645902.82433055</c:v>
                </c:pt>
                <c:pt idx="305">
                  <c:v>648021.651906307</c:v>
                </c:pt>
                <c:pt idx="306">
                  <c:v>646177.435388818</c:v>
                </c:pt>
                <c:pt idx="307">
                  <c:v>646985.641988607</c:v>
                </c:pt>
                <c:pt idx="308">
                  <c:v>647172.544430048</c:v>
                </c:pt>
                <c:pt idx="309">
                  <c:v>645065.553942558</c:v>
                </c:pt>
                <c:pt idx="310">
                  <c:v>646592.117708376</c:v>
                </c:pt>
                <c:pt idx="311">
                  <c:v>646703.556350582</c:v>
                </c:pt>
                <c:pt idx="312">
                  <c:v>645879.174983461</c:v>
                </c:pt>
                <c:pt idx="313">
                  <c:v>646347.570490207</c:v>
                </c:pt>
                <c:pt idx="314">
                  <c:v>646687.051901472</c:v>
                </c:pt>
                <c:pt idx="315">
                  <c:v>646719.809801009</c:v>
                </c:pt>
                <c:pt idx="316">
                  <c:v>646909.078017515</c:v>
                </c:pt>
                <c:pt idx="317">
                  <c:v>646780.174568891</c:v>
                </c:pt>
                <c:pt idx="318">
                  <c:v>646445.054996442</c:v>
                </c:pt>
                <c:pt idx="319">
                  <c:v>646104.538343927</c:v>
                </c:pt>
                <c:pt idx="320">
                  <c:v>643671.831326146</c:v>
                </c:pt>
                <c:pt idx="321">
                  <c:v>646483.171073504</c:v>
                </c:pt>
                <c:pt idx="322">
                  <c:v>647074.290836832</c:v>
                </c:pt>
                <c:pt idx="323">
                  <c:v>646445.929758242</c:v>
                </c:pt>
                <c:pt idx="324">
                  <c:v>646966.133093257</c:v>
                </c:pt>
                <c:pt idx="325">
                  <c:v>647404.086914545</c:v>
                </c:pt>
                <c:pt idx="326">
                  <c:v>646796.9104635</c:v>
                </c:pt>
                <c:pt idx="327">
                  <c:v>646394.769002085</c:v>
                </c:pt>
                <c:pt idx="328">
                  <c:v>647339.197269104</c:v>
                </c:pt>
                <c:pt idx="329">
                  <c:v>647005.936369104</c:v>
                </c:pt>
                <c:pt idx="330">
                  <c:v>648198.226444807</c:v>
                </c:pt>
                <c:pt idx="331">
                  <c:v>646137.130827734</c:v>
                </c:pt>
                <c:pt idx="332">
                  <c:v>646551.447442406</c:v>
                </c:pt>
                <c:pt idx="333">
                  <c:v>646589.384859606</c:v>
                </c:pt>
                <c:pt idx="334">
                  <c:v>646008.816549028</c:v>
                </c:pt>
                <c:pt idx="335">
                  <c:v>646080.636537176</c:v>
                </c:pt>
                <c:pt idx="336">
                  <c:v>646486.107758473</c:v>
                </c:pt>
                <c:pt idx="337">
                  <c:v>646715.220157821</c:v>
                </c:pt>
                <c:pt idx="338">
                  <c:v>646556.125365345</c:v>
                </c:pt>
                <c:pt idx="339">
                  <c:v>646685.624340906</c:v>
                </c:pt>
                <c:pt idx="340">
                  <c:v>647933.681808816</c:v>
                </c:pt>
                <c:pt idx="341">
                  <c:v>646943.556409221</c:v>
                </c:pt>
                <c:pt idx="342">
                  <c:v>646186.182887479</c:v>
                </c:pt>
                <c:pt idx="343">
                  <c:v>646301.650877522</c:v>
                </c:pt>
                <c:pt idx="344">
                  <c:v>646222.23133342</c:v>
                </c:pt>
                <c:pt idx="345">
                  <c:v>647535.911183071</c:v>
                </c:pt>
                <c:pt idx="346">
                  <c:v>645317.577509708</c:v>
                </c:pt>
                <c:pt idx="347">
                  <c:v>645081.930204417</c:v>
                </c:pt>
                <c:pt idx="348">
                  <c:v>644777.866877082</c:v>
                </c:pt>
                <c:pt idx="349">
                  <c:v>645517.96225193</c:v>
                </c:pt>
                <c:pt idx="350">
                  <c:v>643791.998930215</c:v>
                </c:pt>
                <c:pt idx="351">
                  <c:v>645362.267185098</c:v>
                </c:pt>
                <c:pt idx="352">
                  <c:v>646067.566328844</c:v>
                </c:pt>
                <c:pt idx="353">
                  <c:v>645442.208135353</c:v>
                </c:pt>
                <c:pt idx="354">
                  <c:v>646004.24197259</c:v>
                </c:pt>
                <c:pt idx="355">
                  <c:v>645563.920834799</c:v>
                </c:pt>
                <c:pt idx="356">
                  <c:v>645076.084705368</c:v>
                </c:pt>
                <c:pt idx="357">
                  <c:v>644855.178853568</c:v>
                </c:pt>
                <c:pt idx="358">
                  <c:v>643086.688993194</c:v>
                </c:pt>
                <c:pt idx="359">
                  <c:v>644824.687761368</c:v>
                </c:pt>
                <c:pt idx="360">
                  <c:v>643305.494909036</c:v>
                </c:pt>
                <c:pt idx="361">
                  <c:v>644984.235321558</c:v>
                </c:pt>
                <c:pt idx="362">
                  <c:v>645119.033238981</c:v>
                </c:pt>
                <c:pt idx="363">
                  <c:v>645389.556494576</c:v>
                </c:pt>
                <c:pt idx="364">
                  <c:v>644372.663884035</c:v>
                </c:pt>
                <c:pt idx="365">
                  <c:v>645024.836291883</c:v>
                </c:pt>
                <c:pt idx="366">
                  <c:v>645800.876296847</c:v>
                </c:pt>
                <c:pt idx="367">
                  <c:v>645713.732270792</c:v>
                </c:pt>
                <c:pt idx="368">
                  <c:v>646373.091050767</c:v>
                </c:pt>
                <c:pt idx="369">
                  <c:v>645649.75481235</c:v>
                </c:pt>
                <c:pt idx="370">
                  <c:v>645675.768727492</c:v>
                </c:pt>
                <c:pt idx="371">
                  <c:v>645778.937293796</c:v>
                </c:pt>
                <c:pt idx="372">
                  <c:v>645622.541041872</c:v>
                </c:pt>
                <c:pt idx="373">
                  <c:v>646935.988192811</c:v>
                </c:pt>
                <c:pt idx="374">
                  <c:v>647000.088045597</c:v>
                </c:pt>
                <c:pt idx="375">
                  <c:v>646103.116227231</c:v>
                </c:pt>
                <c:pt idx="376">
                  <c:v>645712.452988765</c:v>
                </c:pt>
                <c:pt idx="377">
                  <c:v>646133.147260559</c:v>
                </c:pt>
                <c:pt idx="378">
                  <c:v>646550.734774522</c:v>
                </c:pt>
                <c:pt idx="379">
                  <c:v>645922.99160574</c:v>
                </c:pt>
                <c:pt idx="380">
                  <c:v>646045.5899792</c:v>
                </c:pt>
                <c:pt idx="381">
                  <c:v>645705.645069684</c:v>
                </c:pt>
                <c:pt idx="382">
                  <c:v>646105.003229874</c:v>
                </c:pt>
                <c:pt idx="383">
                  <c:v>645952.323858471</c:v>
                </c:pt>
                <c:pt idx="384">
                  <c:v>646005.825120752</c:v>
                </c:pt>
                <c:pt idx="385">
                  <c:v>646087.639180435</c:v>
                </c:pt>
                <c:pt idx="386">
                  <c:v>646281.276610598</c:v>
                </c:pt>
                <c:pt idx="387">
                  <c:v>645152.363722714</c:v>
                </c:pt>
                <c:pt idx="388">
                  <c:v>644793.202986797</c:v>
                </c:pt>
                <c:pt idx="389">
                  <c:v>644579.668610872</c:v>
                </c:pt>
                <c:pt idx="390">
                  <c:v>645098.1437714</c:v>
                </c:pt>
                <c:pt idx="391">
                  <c:v>644729.413830371</c:v>
                </c:pt>
                <c:pt idx="392">
                  <c:v>645350.459022537</c:v>
                </c:pt>
                <c:pt idx="393">
                  <c:v>644937.829347864</c:v>
                </c:pt>
                <c:pt idx="394">
                  <c:v>644982.656488921</c:v>
                </c:pt>
                <c:pt idx="395">
                  <c:v>645191.030313758</c:v>
                </c:pt>
                <c:pt idx="396">
                  <c:v>645193.563390984</c:v>
                </c:pt>
                <c:pt idx="397">
                  <c:v>644905.007970815</c:v>
                </c:pt>
                <c:pt idx="398">
                  <c:v>644899.002751363</c:v>
                </c:pt>
                <c:pt idx="399">
                  <c:v>644515.045179223</c:v>
                </c:pt>
                <c:pt idx="400">
                  <c:v>645034.98579512</c:v>
                </c:pt>
                <c:pt idx="401">
                  <c:v>645014.171090128</c:v>
                </c:pt>
                <c:pt idx="402">
                  <c:v>645478.823555028</c:v>
                </c:pt>
                <c:pt idx="403">
                  <c:v>645392.280353924</c:v>
                </c:pt>
                <c:pt idx="404">
                  <c:v>645247.970971366</c:v>
                </c:pt>
                <c:pt idx="405">
                  <c:v>645030.041783211</c:v>
                </c:pt>
                <c:pt idx="406">
                  <c:v>645614.590668398</c:v>
                </c:pt>
                <c:pt idx="407">
                  <c:v>645934.634627162</c:v>
                </c:pt>
                <c:pt idx="408">
                  <c:v>645366.399983548</c:v>
                </c:pt>
                <c:pt idx="409">
                  <c:v>645012.897680879</c:v>
                </c:pt>
                <c:pt idx="410">
                  <c:v>645331.211646097</c:v>
                </c:pt>
                <c:pt idx="411">
                  <c:v>645463.401852908</c:v>
                </c:pt>
                <c:pt idx="412">
                  <c:v>645224.919445494</c:v>
                </c:pt>
                <c:pt idx="413">
                  <c:v>645400.358521581</c:v>
                </c:pt>
                <c:pt idx="414">
                  <c:v>644731.875937914</c:v>
                </c:pt>
                <c:pt idx="415">
                  <c:v>645420.194173438</c:v>
                </c:pt>
                <c:pt idx="416">
                  <c:v>644970.736063296</c:v>
                </c:pt>
                <c:pt idx="417">
                  <c:v>644607.125092537</c:v>
                </c:pt>
                <c:pt idx="418">
                  <c:v>645377.093002296</c:v>
                </c:pt>
                <c:pt idx="419">
                  <c:v>645053.971665595</c:v>
                </c:pt>
                <c:pt idx="420">
                  <c:v>644961.568576973</c:v>
                </c:pt>
                <c:pt idx="421">
                  <c:v>645149.816053712</c:v>
                </c:pt>
                <c:pt idx="422">
                  <c:v>644987.792517917</c:v>
                </c:pt>
                <c:pt idx="423">
                  <c:v>644708.084761931</c:v>
                </c:pt>
                <c:pt idx="424">
                  <c:v>645121.404377987</c:v>
                </c:pt>
                <c:pt idx="425">
                  <c:v>644936.441142759</c:v>
                </c:pt>
                <c:pt idx="426">
                  <c:v>645026.847209632</c:v>
                </c:pt>
                <c:pt idx="427">
                  <c:v>644256.292170829</c:v>
                </c:pt>
                <c:pt idx="428">
                  <c:v>644229.31559698</c:v>
                </c:pt>
                <c:pt idx="429">
                  <c:v>644434.967319559</c:v>
                </c:pt>
                <c:pt idx="430">
                  <c:v>644253.636726967</c:v>
                </c:pt>
                <c:pt idx="431">
                  <c:v>644117.748708554</c:v>
                </c:pt>
                <c:pt idx="432">
                  <c:v>643617.158900201</c:v>
                </c:pt>
                <c:pt idx="433">
                  <c:v>644513.682288577</c:v>
                </c:pt>
                <c:pt idx="434">
                  <c:v>644213.330095146</c:v>
                </c:pt>
                <c:pt idx="435">
                  <c:v>644124.06734225</c:v>
                </c:pt>
                <c:pt idx="436">
                  <c:v>644002.751700145</c:v>
                </c:pt>
                <c:pt idx="437">
                  <c:v>644387.777048192</c:v>
                </c:pt>
                <c:pt idx="438">
                  <c:v>644515.998311355</c:v>
                </c:pt>
                <c:pt idx="439">
                  <c:v>644429.868050707</c:v>
                </c:pt>
                <c:pt idx="440">
                  <c:v>644414.075845636</c:v>
                </c:pt>
                <c:pt idx="441">
                  <c:v>644547.009089834</c:v>
                </c:pt>
                <c:pt idx="442">
                  <c:v>644589.358502251</c:v>
                </c:pt>
                <c:pt idx="443">
                  <c:v>644545.495473528</c:v>
                </c:pt>
                <c:pt idx="444">
                  <c:v>644921.215468146</c:v>
                </c:pt>
                <c:pt idx="445">
                  <c:v>644445.362096325</c:v>
                </c:pt>
                <c:pt idx="446">
                  <c:v>644731.624706102</c:v>
                </c:pt>
                <c:pt idx="447">
                  <c:v>644562.933302653</c:v>
                </c:pt>
                <c:pt idx="448">
                  <c:v>644938.341258308</c:v>
                </c:pt>
                <c:pt idx="449">
                  <c:v>644589.057742511</c:v>
                </c:pt>
                <c:pt idx="450">
                  <c:v>644610.671444662</c:v>
                </c:pt>
                <c:pt idx="451">
                  <c:v>644550.960317378</c:v>
                </c:pt>
                <c:pt idx="452">
                  <c:v>644513.471112391</c:v>
                </c:pt>
                <c:pt idx="453">
                  <c:v>644493.250251366</c:v>
                </c:pt>
                <c:pt idx="454">
                  <c:v>644960.260038799</c:v>
                </c:pt>
                <c:pt idx="455">
                  <c:v>644466.340511324</c:v>
                </c:pt>
                <c:pt idx="456">
                  <c:v>644556.721470906</c:v>
                </c:pt>
                <c:pt idx="457">
                  <c:v>644549.727020035</c:v>
                </c:pt>
                <c:pt idx="458">
                  <c:v>644559.650328529</c:v>
                </c:pt>
                <c:pt idx="459">
                  <c:v>644694.908286099</c:v>
                </c:pt>
                <c:pt idx="460">
                  <c:v>644395.805520433</c:v>
                </c:pt>
                <c:pt idx="461">
                  <c:v>644090.867626779</c:v>
                </c:pt>
                <c:pt idx="462">
                  <c:v>644674.933744125</c:v>
                </c:pt>
                <c:pt idx="463">
                  <c:v>644470.291457537</c:v>
                </c:pt>
                <c:pt idx="464">
                  <c:v>644655.401974265</c:v>
                </c:pt>
                <c:pt idx="465">
                  <c:v>644407.874383639</c:v>
                </c:pt>
                <c:pt idx="466">
                  <c:v>644367.266968211</c:v>
                </c:pt>
                <c:pt idx="467">
                  <c:v>644735.118211146</c:v>
                </c:pt>
                <c:pt idx="468">
                  <c:v>644482.488364198</c:v>
                </c:pt>
                <c:pt idx="469">
                  <c:v>644875.663421192</c:v>
                </c:pt>
                <c:pt idx="470">
                  <c:v>644452.031864399</c:v>
                </c:pt>
                <c:pt idx="471">
                  <c:v>644489.068600996</c:v>
                </c:pt>
                <c:pt idx="472">
                  <c:v>644383.511187934</c:v>
                </c:pt>
                <c:pt idx="473">
                  <c:v>644242.355933322</c:v>
                </c:pt>
                <c:pt idx="474">
                  <c:v>644564.351957605</c:v>
                </c:pt>
                <c:pt idx="475">
                  <c:v>644396.286720282</c:v>
                </c:pt>
                <c:pt idx="476">
                  <c:v>644445.093745358</c:v>
                </c:pt>
                <c:pt idx="477">
                  <c:v>644411.782973727</c:v>
                </c:pt>
                <c:pt idx="478">
                  <c:v>644593.677600944</c:v>
                </c:pt>
                <c:pt idx="479">
                  <c:v>644781.542509424</c:v>
                </c:pt>
                <c:pt idx="480">
                  <c:v>644706.51901918</c:v>
                </c:pt>
                <c:pt idx="481">
                  <c:v>644684.128878164</c:v>
                </c:pt>
                <c:pt idx="482">
                  <c:v>644789.633444659</c:v>
                </c:pt>
                <c:pt idx="483">
                  <c:v>644273.882696479</c:v>
                </c:pt>
                <c:pt idx="484">
                  <c:v>644269.592539312</c:v>
                </c:pt>
                <c:pt idx="485">
                  <c:v>644293.624280139</c:v>
                </c:pt>
                <c:pt idx="486">
                  <c:v>644321.871974637</c:v>
                </c:pt>
                <c:pt idx="487">
                  <c:v>644582.548973778</c:v>
                </c:pt>
                <c:pt idx="488">
                  <c:v>644473.409532957</c:v>
                </c:pt>
                <c:pt idx="489">
                  <c:v>644391.261832717</c:v>
                </c:pt>
                <c:pt idx="490">
                  <c:v>644258.767813066</c:v>
                </c:pt>
                <c:pt idx="491">
                  <c:v>644395.456434986</c:v>
                </c:pt>
                <c:pt idx="492">
                  <c:v>644292.966001421</c:v>
                </c:pt>
                <c:pt idx="493">
                  <c:v>644339.030691786</c:v>
                </c:pt>
                <c:pt idx="494">
                  <c:v>644229.503971361</c:v>
                </c:pt>
                <c:pt idx="495">
                  <c:v>644289.233534566</c:v>
                </c:pt>
                <c:pt idx="496">
                  <c:v>644264.271159228</c:v>
                </c:pt>
                <c:pt idx="497">
                  <c:v>644285.467397818</c:v>
                </c:pt>
                <c:pt idx="498">
                  <c:v>644076.604575574</c:v>
                </c:pt>
                <c:pt idx="499">
                  <c:v>644304.435411724</c:v>
                </c:pt>
                <c:pt idx="500">
                  <c:v>644237.65218357</c:v>
                </c:pt>
                <c:pt idx="501">
                  <c:v>644241.370951044</c:v>
                </c:pt>
                <c:pt idx="502">
                  <c:v>644157.14045669</c:v>
                </c:pt>
                <c:pt idx="503">
                  <c:v>644151.800566173</c:v>
                </c:pt>
                <c:pt idx="504">
                  <c:v>644213.15559765</c:v>
                </c:pt>
                <c:pt idx="505">
                  <c:v>644322.877006467</c:v>
                </c:pt>
                <c:pt idx="506">
                  <c:v>644143.674766561</c:v>
                </c:pt>
                <c:pt idx="507">
                  <c:v>644121.44976869</c:v>
                </c:pt>
                <c:pt idx="508">
                  <c:v>644071.266825545</c:v>
                </c:pt>
                <c:pt idx="509">
                  <c:v>644033.683480054</c:v>
                </c:pt>
                <c:pt idx="510">
                  <c:v>644024.204297354</c:v>
                </c:pt>
                <c:pt idx="511">
                  <c:v>643898.473824999</c:v>
                </c:pt>
                <c:pt idx="512">
                  <c:v>644157.99212585</c:v>
                </c:pt>
                <c:pt idx="513">
                  <c:v>644171.485142807</c:v>
                </c:pt>
                <c:pt idx="514">
                  <c:v>644132.119386843</c:v>
                </c:pt>
                <c:pt idx="515">
                  <c:v>644179.098740911</c:v>
                </c:pt>
                <c:pt idx="516">
                  <c:v>644132.501804519</c:v>
                </c:pt>
                <c:pt idx="517">
                  <c:v>644087.106735958</c:v>
                </c:pt>
                <c:pt idx="518">
                  <c:v>644279.814842611</c:v>
                </c:pt>
                <c:pt idx="519">
                  <c:v>644110.632066773</c:v>
                </c:pt>
                <c:pt idx="520">
                  <c:v>644120.418654009</c:v>
                </c:pt>
                <c:pt idx="521">
                  <c:v>644153.096373886</c:v>
                </c:pt>
                <c:pt idx="522">
                  <c:v>644403.480255569</c:v>
                </c:pt>
                <c:pt idx="523">
                  <c:v>644145.668863167</c:v>
                </c:pt>
                <c:pt idx="524">
                  <c:v>644178.951217119</c:v>
                </c:pt>
                <c:pt idx="525">
                  <c:v>644123.768096178</c:v>
                </c:pt>
                <c:pt idx="526">
                  <c:v>644198.044629894</c:v>
                </c:pt>
                <c:pt idx="527">
                  <c:v>644265.059501266</c:v>
                </c:pt>
                <c:pt idx="528">
                  <c:v>644164.387176403</c:v>
                </c:pt>
                <c:pt idx="529">
                  <c:v>644148.338003768</c:v>
                </c:pt>
                <c:pt idx="530">
                  <c:v>644430.984480235</c:v>
                </c:pt>
                <c:pt idx="531">
                  <c:v>644118.100531646</c:v>
                </c:pt>
                <c:pt idx="532">
                  <c:v>644311.801937374</c:v>
                </c:pt>
                <c:pt idx="533">
                  <c:v>644186.046282968</c:v>
                </c:pt>
                <c:pt idx="534">
                  <c:v>644273.759359417</c:v>
                </c:pt>
                <c:pt idx="535">
                  <c:v>644209.893439641</c:v>
                </c:pt>
                <c:pt idx="536">
                  <c:v>644193.829327682</c:v>
                </c:pt>
                <c:pt idx="537">
                  <c:v>644151.288840912</c:v>
                </c:pt>
                <c:pt idx="538">
                  <c:v>644005.233485736</c:v>
                </c:pt>
                <c:pt idx="539">
                  <c:v>644157.280760264</c:v>
                </c:pt>
                <c:pt idx="540">
                  <c:v>644100.55397558</c:v>
                </c:pt>
                <c:pt idx="541">
                  <c:v>644234.242329357</c:v>
                </c:pt>
                <c:pt idx="542">
                  <c:v>644424.584566841</c:v>
                </c:pt>
                <c:pt idx="543">
                  <c:v>644422.476484669</c:v>
                </c:pt>
                <c:pt idx="544">
                  <c:v>644356.256002975</c:v>
                </c:pt>
                <c:pt idx="545">
                  <c:v>644370.561892897</c:v>
                </c:pt>
                <c:pt idx="546">
                  <c:v>644213.552407944</c:v>
                </c:pt>
                <c:pt idx="547">
                  <c:v>644342.511754504</c:v>
                </c:pt>
                <c:pt idx="548">
                  <c:v>644377.583202977</c:v>
                </c:pt>
                <c:pt idx="549">
                  <c:v>644348.063976465</c:v>
                </c:pt>
                <c:pt idx="550">
                  <c:v>644410.054630938</c:v>
                </c:pt>
                <c:pt idx="551">
                  <c:v>644351.187597543</c:v>
                </c:pt>
                <c:pt idx="552">
                  <c:v>644245.840539236</c:v>
                </c:pt>
                <c:pt idx="553">
                  <c:v>644321.978686228</c:v>
                </c:pt>
                <c:pt idx="554">
                  <c:v>644498.714762383</c:v>
                </c:pt>
                <c:pt idx="555">
                  <c:v>644531.765099038</c:v>
                </c:pt>
                <c:pt idx="556">
                  <c:v>644827.957127921</c:v>
                </c:pt>
                <c:pt idx="557">
                  <c:v>644513.058070109</c:v>
                </c:pt>
                <c:pt idx="558">
                  <c:v>644619.173746655</c:v>
                </c:pt>
                <c:pt idx="559">
                  <c:v>644434.64059172</c:v>
                </c:pt>
                <c:pt idx="560">
                  <c:v>644567.551514978</c:v>
                </c:pt>
                <c:pt idx="561">
                  <c:v>644466.816179217</c:v>
                </c:pt>
                <c:pt idx="562">
                  <c:v>644444.136252106</c:v>
                </c:pt>
                <c:pt idx="563">
                  <c:v>644476.383773192</c:v>
                </c:pt>
                <c:pt idx="564">
                  <c:v>644294.388731192</c:v>
                </c:pt>
                <c:pt idx="565">
                  <c:v>644296.664231793</c:v>
                </c:pt>
                <c:pt idx="566">
                  <c:v>644253.287366838</c:v>
                </c:pt>
                <c:pt idx="567">
                  <c:v>644348.289098871</c:v>
                </c:pt>
                <c:pt idx="568">
                  <c:v>644341.528987344</c:v>
                </c:pt>
                <c:pt idx="569">
                  <c:v>644185.510718424</c:v>
                </c:pt>
                <c:pt idx="570">
                  <c:v>644256.193612148</c:v>
                </c:pt>
                <c:pt idx="571">
                  <c:v>644301.835624472</c:v>
                </c:pt>
                <c:pt idx="572">
                  <c:v>644308.483052187</c:v>
                </c:pt>
                <c:pt idx="573">
                  <c:v>644246.944426115</c:v>
                </c:pt>
                <c:pt idx="574">
                  <c:v>644281.875375972</c:v>
                </c:pt>
                <c:pt idx="575">
                  <c:v>644314.548864702</c:v>
                </c:pt>
                <c:pt idx="576">
                  <c:v>644287.986989712</c:v>
                </c:pt>
                <c:pt idx="577">
                  <c:v>644243.012865664</c:v>
                </c:pt>
                <c:pt idx="578">
                  <c:v>644233.007077875</c:v>
                </c:pt>
                <c:pt idx="579">
                  <c:v>644265.789471967</c:v>
                </c:pt>
                <c:pt idx="580">
                  <c:v>644244.039360391</c:v>
                </c:pt>
                <c:pt idx="581">
                  <c:v>644222.845172329</c:v>
                </c:pt>
                <c:pt idx="582">
                  <c:v>644161.774731848</c:v>
                </c:pt>
                <c:pt idx="583">
                  <c:v>644319.114634831</c:v>
                </c:pt>
                <c:pt idx="584">
                  <c:v>644204.602287689</c:v>
                </c:pt>
                <c:pt idx="585">
                  <c:v>644230.178620936</c:v>
                </c:pt>
                <c:pt idx="586">
                  <c:v>644246.096075878</c:v>
                </c:pt>
                <c:pt idx="587">
                  <c:v>644219.742375206</c:v>
                </c:pt>
                <c:pt idx="588">
                  <c:v>644208.674024182</c:v>
                </c:pt>
                <c:pt idx="589">
                  <c:v>644185.647820287</c:v>
                </c:pt>
                <c:pt idx="590">
                  <c:v>644229.038594158</c:v>
                </c:pt>
                <c:pt idx="591">
                  <c:v>644259.539379672</c:v>
                </c:pt>
                <c:pt idx="592">
                  <c:v>644227.705865981</c:v>
                </c:pt>
                <c:pt idx="593">
                  <c:v>644368.766864749</c:v>
                </c:pt>
                <c:pt idx="594">
                  <c:v>644377.6959603</c:v>
                </c:pt>
                <c:pt idx="595">
                  <c:v>644388.585081315</c:v>
                </c:pt>
                <c:pt idx="596">
                  <c:v>644432.055824426</c:v>
                </c:pt>
                <c:pt idx="597">
                  <c:v>644354.799974268</c:v>
                </c:pt>
                <c:pt idx="598">
                  <c:v>644375.470820218</c:v>
                </c:pt>
                <c:pt idx="599">
                  <c:v>644461.574908786</c:v>
                </c:pt>
                <c:pt idx="600">
                  <c:v>644411.816857872</c:v>
                </c:pt>
                <c:pt idx="601">
                  <c:v>644394.178304675</c:v>
                </c:pt>
                <c:pt idx="602">
                  <c:v>644387.388053573</c:v>
                </c:pt>
                <c:pt idx="603">
                  <c:v>644400.690333527</c:v>
                </c:pt>
                <c:pt idx="604">
                  <c:v>644370.545172694</c:v>
                </c:pt>
                <c:pt idx="605">
                  <c:v>644473.480349044</c:v>
                </c:pt>
                <c:pt idx="606">
                  <c:v>644392.564500579</c:v>
                </c:pt>
                <c:pt idx="607">
                  <c:v>644383.377181552</c:v>
                </c:pt>
                <c:pt idx="608">
                  <c:v>644412.809498842</c:v>
                </c:pt>
                <c:pt idx="609">
                  <c:v>644448.597738403</c:v>
                </c:pt>
                <c:pt idx="610">
                  <c:v>644371.891401387</c:v>
                </c:pt>
                <c:pt idx="611">
                  <c:v>644410.32485692</c:v>
                </c:pt>
                <c:pt idx="612">
                  <c:v>644406.469176078</c:v>
                </c:pt>
                <c:pt idx="613">
                  <c:v>644235.952020169</c:v>
                </c:pt>
                <c:pt idx="614">
                  <c:v>644362.823698195</c:v>
                </c:pt>
                <c:pt idx="615">
                  <c:v>644382.374007988</c:v>
                </c:pt>
                <c:pt idx="616">
                  <c:v>644335.905100753</c:v>
                </c:pt>
                <c:pt idx="617">
                  <c:v>644404.196074341</c:v>
                </c:pt>
                <c:pt idx="618">
                  <c:v>644385.050164162</c:v>
                </c:pt>
                <c:pt idx="619">
                  <c:v>644354.724308036</c:v>
                </c:pt>
                <c:pt idx="620">
                  <c:v>644380.93189898</c:v>
                </c:pt>
                <c:pt idx="621">
                  <c:v>644369.383732644</c:v>
                </c:pt>
                <c:pt idx="622">
                  <c:v>644351.944775405</c:v>
                </c:pt>
                <c:pt idx="623">
                  <c:v>644325.855672493</c:v>
                </c:pt>
                <c:pt idx="624">
                  <c:v>644305.035846805</c:v>
                </c:pt>
                <c:pt idx="625">
                  <c:v>644316.565237351</c:v>
                </c:pt>
                <c:pt idx="626">
                  <c:v>644342.095864711</c:v>
                </c:pt>
                <c:pt idx="627">
                  <c:v>644354.656000697</c:v>
                </c:pt>
                <c:pt idx="628">
                  <c:v>644375.76273694</c:v>
                </c:pt>
                <c:pt idx="629">
                  <c:v>644375.736526955</c:v>
                </c:pt>
                <c:pt idx="630">
                  <c:v>644341.067740487</c:v>
                </c:pt>
                <c:pt idx="631">
                  <c:v>644378.658366201</c:v>
                </c:pt>
                <c:pt idx="632">
                  <c:v>644404.597370997</c:v>
                </c:pt>
                <c:pt idx="633">
                  <c:v>644380.178879007</c:v>
                </c:pt>
                <c:pt idx="634">
                  <c:v>644378.20852389</c:v>
                </c:pt>
                <c:pt idx="635">
                  <c:v>644393.038729463</c:v>
                </c:pt>
                <c:pt idx="636">
                  <c:v>644379.39302312</c:v>
                </c:pt>
                <c:pt idx="637">
                  <c:v>644376.545883752</c:v>
                </c:pt>
                <c:pt idx="638">
                  <c:v>644370.325645918</c:v>
                </c:pt>
                <c:pt idx="639">
                  <c:v>644395.329879376</c:v>
                </c:pt>
                <c:pt idx="640">
                  <c:v>644403.185252733</c:v>
                </c:pt>
                <c:pt idx="641">
                  <c:v>644384.613449587</c:v>
                </c:pt>
                <c:pt idx="642">
                  <c:v>644408.731307272</c:v>
                </c:pt>
                <c:pt idx="643">
                  <c:v>644418.756877636</c:v>
                </c:pt>
                <c:pt idx="644">
                  <c:v>644389.562917113</c:v>
                </c:pt>
                <c:pt idx="645">
                  <c:v>644397.773445641</c:v>
                </c:pt>
                <c:pt idx="646">
                  <c:v>644429.377108915</c:v>
                </c:pt>
                <c:pt idx="647">
                  <c:v>644391.923592619</c:v>
                </c:pt>
                <c:pt idx="648">
                  <c:v>644364.416426764</c:v>
                </c:pt>
                <c:pt idx="649">
                  <c:v>644409.789794605</c:v>
                </c:pt>
                <c:pt idx="650">
                  <c:v>644403.868353857</c:v>
                </c:pt>
                <c:pt idx="651">
                  <c:v>644378.272638914</c:v>
                </c:pt>
                <c:pt idx="652">
                  <c:v>644399.224186852</c:v>
                </c:pt>
                <c:pt idx="653">
                  <c:v>644385.877868097</c:v>
                </c:pt>
                <c:pt idx="654">
                  <c:v>644335.264743034</c:v>
                </c:pt>
                <c:pt idx="655">
                  <c:v>644398.795035215</c:v>
                </c:pt>
                <c:pt idx="656">
                  <c:v>644381.439798392</c:v>
                </c:pt>
                <c:pt idx="657">
                  <c:v>644375.666363937</c:v>
                </c:pt>
                <c:pt idx="658">
                  <c:v>644365.688789463</c:v>
                </c:pt>
                <c:pt idx="659">
                  <c:v>644381.0455089</c:v>
                </c:pt>
                <c:pt idx="660">
                  <c:v>644306.40806118</c:v>
                </c:pt>
                <c:pt idx="661">
                  <c:v>644365.761810256</c:v>
                </c:pt>
                <c:pt idx="662">
                  <c:v>644371.076916755</c:v>
                </c:pt>
                <c:pt idx="663">
                  <c:v>644366.160551078</c:v>
                </c:pt>
                <c:pt idx="664">
                  <c:v>644388.894306928</c:v>
                </c:pt>
                <c:pt idx="665">
                  <c:v>644392.449989743</c:v>
                </c:pt>
                <c:pt idx="666">
                  <c:v>644407.446461288</c:v>
                </c:pt>
                <c:pt idx="667">
                  <c:v>644391.464186762</c:v>
                </c:pt>
                <c:pt idx="668">
                  <c:v>644416.882339784</c:v>
                </c:pt>
                <c:pt idx="669">
                  <c:v>644371.208657911</c:v>
                </c:pt>
                <c:pt idx="670">
                  <c:v>644373.76539783</c:v>
                </c:pt>
                <c:pt idx="671">
                  <c:v>644373.460413736</c:v>
                </c:pt>
                <c:pt idx="672">
                  <c:v>644351.046370855</c:v>
                </c:pt>
                <c:pt idx="673">
                  <c:v>644385.921505172</c:v>
                </c:pt>
                <c:pt idx="674">
                  <c:v>644350.561574486</c:v>
                </c:pt>
                <c:pt idx="675">
                  <c:v>644363.654722686</c:v>
                </c:pt>
                <c:pt idx="676">
                  <c:v>644379.155697395</c:v>
                </c:pt>
                <c:pt idx="677">
                  <c:v>644381.650724569</c:v>
                </c:pt>
                <c:pt idx="678">
                  <c:v>644389.614025592</c:v>
                </c:pt>
                <c:pt idx="679">
                  <c:v>644387.358163893</c:v>
                </c:pt>
                <c:pt idx="680">
                  <c:v>644403.193285615</c:v>
                </c:pt>
                <c:pt idx="681">
                  <c:v>644363.750334365</c:v>
                </c:pt>
                <c:pt idx="682">
                  <c:v>644397.513392843</c:v>
                </c:pt>
                <c:pt idx="683">
                  <c:v>644370.468378594</c:v>
                </c:pt>
                <c:pt idx="684">
                  <c:v>644369.228288135</c:v>
                </c:pt>
                <c:pt idx="685">
                  <c:v>644360.259755892</c:v>
                </c:pt>
                <c:pt idx="686">
                  <c:v>644376.744672344</c:v>
                </c:pt>
                <c:pt idx="687">
                  <c:v>644366.291718018</c:v>
                </c:pt>
                <c:pt idx="688">
                  <c:v>644368.883315187</c:v>
                </c:pt>
                <c:pt idx="689">
                  <c:v>644360.888727272</c:v>
                </c:pt>
                <c:pt idx="690">
                  <c:v>644376.490454711</c:v>
                </c:pt>
                <c:pt idx="691">
                  <c:v>644360.278172252</c:v>
                </c:pt>
                <c:pt idx="692">
                  <c:v>644366.224597528</c:v>
                </c:pt>
                <c:pt idx="693">
                  <c:v>644388.375141928</c:v>
                </c:pt>
                <c:pt idx="694">
                  <c:v>644381.790420818</c:v>
                </c:pt>
                <c:pt idx="695">
                  <c:v>644354.828731862</c:v>
                </c:pt>
                <c:pt idx="696">
                  <c:v>644355.040818585</c:v>
                </c:pt>
                <c:pt idx="697">
                  <c:v>644357.96156801</c:v>
                </c:pt>
                <c:pt idx="698">
                  <c:v>644346.896596076</c:v>
                </c:pt>
                <c:pt idx="699">
                  <c:v>644351.134975039</c:v>
                </c:pt>
                <c:pt idx="700">
                  <c:v>644343.884434465</c:v>
                </c:pt>
                <c:pt idx="701">
                  <c:v>644347.806639759</c:v>
                </c:pt>
                <c:pt idx="702">
                  <c:v>644341.589348409</c:v>
                </c:pt>
                <c:pt idx="703">
                  <c:v>644348.622258424</c:v>
                </c:pt>
                <c:pt idx="704">
                  <c:v>644341.116942549</c:v>
                </c:pt>
                <c:pt idx="705">
                  <c:v>644345.293048578</c:v>
                </c:pt>
                <c:pt idx="706">
                  <c:v>644352.070066739</c:v>
                </c:pt>
                <c:pt idx="707">
                  <c:v>644315.874496673</c:v>
                </c:pt>
                <c:pt idx="708">
                  <c:v>644334.578931967</c:v>
                </c:pt>
                <c:pt idx="709">
                  <c:v>644365.911980556</c:v>
                </c:pt>
                <c:pt idx="710">
                  <c:v>644337.038326382</c:v>
                </c:pt>
                <c:pt idx="711">
                  <c:v>644346.440109728</c:v>
                </c:pt>
                <c:pt idx="712">
                  <c:v>644346.973333867</c:v>
                </c:pt>
                <c:pt idx="713">
                  <c:v>644333.089742693</c:v>
                </c:pt>
                <c:pt idx="714">
                  <c:v>644341.023588044</c:v>
                </c:pt>
                <c:pt idx="715">
                  <c:v>644325.228275336</c:v>
                </c:pt>
                <c:pt idx="716">
                  <c:v>644327.248612964</c:v>
                </c:pt>
                <c:pt idx="717">
                  <c:v>644339.870076558</c:v>
                </c:pt>
                <c:pt idx="718">
                  <c:v>644327.871038062</c:v>
                </c:pt>
                <c:pt idx="719">
                  <c:v>644342.811751144</c:v>
                </c:pt>
                <c:pt idx="720">
                  <c:v>644342.930982417</c:v>
                </c:pt>
                <c:pt idx="721">
                  <c:v>644314.486701823</c:v>
                </c:pt>
                <c:pt idx="722">
                  <c:v>644322.926703975</c:v>
                </c:pt>
                <c:pt idx="723">
                  <c:v>644341.792823103</c:v>
                </c:pt>
                <c:pt idx="724">
                  <c:v>644339.37036698</c:v>
                </c:pt>
                <c:pt idx="725">
                  <c:v>644344.985636544</c:v>
                </c:pt>
                <c:pt idx="726">
                  <c:v>644347.943542009</c:v>
                </c:pt>
                <c:pt idx="727">
                  <c:v>644352.148504053</c:v>
                </c:pt>
                <c:pt idx="728">
                  <c:v>644336.563936961</c:v>
                </c:pt>
                <c:pt idx="729">
                  <c:v>644333.163230067</c:v>
                </c:pt>
                <c:pt idx="730">
                  <c:v>644336.407187021</c:v>
                </c:pt>
                <c:pt idx="731">
                  <c:v>644349.608312883</c:v>
                </c:pt>
                <c:pt idx="732">
                  <c:v>644341.726560044</c:v>
                </c:pt>
                <c:pt idx="733">
                  <c:v>644323.823039204</c:v>
                </c:pt>
                <c:pt idx="734">
                  <c:v>644327.119182029</c:v>
                </c:pt>
                <c:pt idx="735">
                  <c:v>644336.276868457</c:v>
                </c:pt>
                <c:pt idx="736">
                  <c:v>644328.438030249</c:v>
                </c:pt>
                <c:pt idx="737">
                  <c:v>644296.970111259</c:v>
                </c:pt>
                <c:pt idx="738">
                  <c:v>644323.078528309</c:v>
                </c:pt>
                <c:pt idx="739">
                  <c:v>644323.552661811</c:v>
                </c:pt>
                <c:pt idx="740">
                  <c:v>644333.341383016</c:v>
                </c:pt>
                <c:pt idx="741">
                  <c:v>644319.946419658</c:v>
                </c:pt>
                <c:pt idx="742">
                  <c:v>644323.17265588</c:v>
                </c:pt>
                <c:pt idx="743">
                  <c:v>644334.280055467</c:v>
                </c:pt>
                <c:pt idx="744">
                  <c:v>644315.028596315</c:v>
                </c:pt>
                <c:pt idx="745">
                  <c:v>644328.080184367</c:v>
                </c:pt>
                <c:pt idx="746">
                  <c:v>644320.150187413</c:v>
                </c:pt>
                <c:pt idx="747">
                  <c:v>644290.956863726</c:v>
                </c:pt>
                <c:pt idx="748">
                  <c:v>644325.109617963</c:v>
                </c:pt>
                <c:pt idx="749">
                  <c:v>644323.210850565</c:v>
                </c:pt>
                <c:pt idx="750">
                  <c:v>644317.913218085</c:v>
                </c:pt>
                <c:pt idx="751">
                  <c:v>644321.695956539</c:v>
                </c:pt>
                <c:pt idx="752">
                  <c:v>644326.016148451</c:v>
                </c:pt>
                <c:pt idx="753">
                  <c:v>644307.984161351</c:v>
                </c:pt>
                <c:pt idx="754">
                  <c:v>644329.603609136</c:v>
                </c:pt>
                <c:pt idx="755">
                  <c:v>644319.387265405</c:v>
                </c:pt>
                <c:pt idx="756">
                  <c:v>644318.526020198</c:v>
                </c:pt>
                <c:pt idx="757">
                  <c:v>644327.723491078</c:v>
                </c:pt>
                <c:pt idx="758">
                  <c:v>644332.382516909</c:v>
                </c:pt>
                <c:pt idx="759">
                  <c:v>644301.955380206</c:v>
                </c:pt>
                <c:pt idx="760">
                  <c:v>644314.61470471</c:v>
                </c:pt>
                <c:pt idx="761">
                  <c:v>644316.085322377</c:v>
                </c:pt>
                <c:pt idx="762">
                  <c:v>644318.351624929</c:v>
                </c:pt>
                <c:pt idx="763">
                  <c:v>644345.049854604</c:v>
                </c:pt>
                <c:pt idx="764">
                  <c:v>644343.74654335</c:v>
                </c:pt>
                <c:pt idx="765">
                  <c:v>644355.673524908</c:v>
                </c:pt>
                <c:pt idx="766">
                  <c:v>644334.300900886</c:v>
                </c:pt>
                <c:pt idx="767">
                  <c:v>644330.532169095</c:v>
                </c:pt>
                <c:pt idx="768">
                  <c:v>644346.082106602</c:v>
                </c:pt>
                <c:pt idx="769">
                  <c:v>644358.350494854</c:v>
                </c:pt>
                <c:pt idx="770">
                  <c:v>644338.878493049</c:v>
                </c:pt>
                <c:pt idx="771">
                  <c:v>644355.479984709</c:v>
                </c:pt>
                <c:pt idx="772">
                  <c:v>644357.942804004</c:v>
                </c:pt>
                <c:pt idx="773">
                  <c:v>644373.893160692</c:v>
                </c:pt>
                <c:pt idx="774">
                  <c:v>644358.934913337</c:v>
                </c:pt>
                <c:pt idx="775">
                  <c:v>644382.39425597</c:v>
                </c:pt>
                <c:pt idx="776">
                  <c:v>644352.429974404</c:v>
                </c:pt>
                <c:pt idx="777">
                  <c:v>644368.137390982</c:v>
                </c:pt>
                <c:pt idx="778">
                  <c:v>644357.322113872</c:v>
                </c:pt>
                <c:pt idx="779">
                  <c:v>644338.434918238</c:v>
                </c:pt>
                <c:pt idx="780">
                  <c:v>644357.718538385</c:v>
                </c:pt>
                <c:pt idx="781">
                  <c:v>644328.213905751</c:v>
                </c:pt>
                <c:pt idx="782">
                  <c:v>644350.981881382</c:v>
                </c:pt>
                <c:pt idx="783">
                  <c:v>644359.279487797</c:v>
                </c:pt>
                <c:pt idx="784">
                  <c:v>644356.987791846</c:v>
                </c:pt>
                <c:pt idx="785">
                  <c:v>644351.106399575</c:v>
                </c:pt>
                <c:pt idx="786">
                  <c:v>644347.001882494</c:v>
                </c:pt>
                <c:pt idx="787">
                  <c:v>644353.66674954</c:v>
                </c:pt>
                <c:pt idx="788">
                  <c:v>644352.822519494</c:v>
                </c:pt>
                <c:pt idx="789">
                  <c:v>644358.345697813</c:v>
                </c:pt>
                <c:pt idx="790">
                  <c:v>644361.520721072</c:v>
                </c:pt>
                <c:pt idx="791">
                  <c:v>644359.610730347</c:v>
                </c:pt>
                <c:pt idx="792">
                  <c:v>644347.771084567</c:v>
                </c:pt>
                <c:pt idx="793">
                  <c:v>644356.027524577</c:v>
                </c:pt>
                <c:pt idx="794">
                  <c:v>644345.881993301</c:v>
                </c:pt>
                <c:pt idx="795">
                  <c:v>644355.831374613</c:v>
                </c:pt>
                <c:pt idx="796">
                  <c:v>644345.058245639</c:v>
                </c:pt>
                <c:pt idx="797">
                  <c:v>644355.301551566</c:v>
                </c:pt>
                <c:pt idx="798">
                  <c:v>644349.70917594</c:v>
                </c:pt>
                <c:pt idx="799">
                  <c:v>644348.262739858</c:v>
                </c:pt>
                <c:pt idx="800">
                  <c:v>644358.291342421</c:v>
                </c:pt>
                <c:pt idx="801">
                  <c:v>644354.460234806</c:v>
                </c:pt>
                <c:pt idx="802">
                  <c:v>644344.854681955</c:v>
                </c:pt>
                <c:pt idx="803">
                  <c:v>644341.796350645</c:v>
                </c:pt>
                <c:pt idx="804">
                  <c:v>644332.350636551</c:v>
                </c:pt>
                <c:pt idx="805">
                  <c:v>644331.583370155</c:v>
                </c:pt>
                <c:pt idx="806">
                  <c:v>644333.235841887</c:v>
                </c:pt>
                <c:pt idx="807">
                  <c:v>644331.90902332</c:v>
                </c:pt>
                <c:pt idx="808">
                  <c:v>644333.407694653</c:v>
                </c:pt>
                <c:pt idx="809">
                  <c:v>644335.657809121</c:v>
                </c:pt>
                <c:pt idx="810">
                  <c:v>644333.004627117</c:v>
                </c:pt>
                <c:pt idx="811">
                  <c:v>644334.768735918</c:v>
                </c:pt>
                <c:pt idx="812">
                  <c:v>644322.547967686</c:v>
                </c:pt>
                <c:pt idx="813">
                  <c:v>644339.880669793</c:v>
                </c:pt>
                <c:pt idx="814">
                  <c:v>644339.268784228</c:v>
                </c:pt>
                <c:pt idx="815">
                  <c:v>644335.636023387</c:v>
                </c:pt>
                <c:pt idx="816">
                  <c:v>644328.534169588</c:v>
                </c:pt>
                <c:pt idx="817">
                  <c:v>644327.887743174</c:v>
                </c:pt>
                <c:pt idx="818">
                  <c:v>644311.429059111</c:v>
                </c:pt>
                <c:pt idx="819">
                  <c:v>644330.074449368</c:v>
                </c:pt>
                <c:pt idx="820">
                  <c:v>644335.986879473</c:v>
                </c:pt>
                <c:pt idx="821">
                  <c:v>644332.992010778</c:v>
                </c:pt>
                <c:pt idx="822">
                  <c:v>644335.42858295</c:v>
                </c:pt>
                <c:pt idx="823">
                  <c:v>644331.985685006</c:v>
                </c:pt>
                <c:pt idx="824">
                  <c:v>644326.175904599</c:v>
                </c:pt>
                <c:pt idx="825">
                  <c:v>644327.376376634</c:v>
                </c:pt>
                <c:pt idx="826">
                  <c:v>644337.648397528</c:v>
                </c:pt>
                <c:pt idx="827">
                  <c:v>644332.895729122</c:v>
                </c:pt>
                <c:pt idx="828">
                  <c:v>644333.188124359</c:v>
                </c:pt>
                <c:pt idx="829">
                  <c:v>644336.392976831</c:v>
                </c:pt>
                <c:pt idx="830">
                  <c:v>644325.772714447</c:v>
                </c:pt>
                <c:pt idx="831">
                  <c:v>644335.172246867</c:v>
                </c:pt>
                <c:pt idx="832">
                  <c:v>644343.814018016</c:v>
                </c:pt>
                <c:pt idx="833">
                  <c:v>644333.463936651</c:v>
                </c:pt>
                <c:pt idx="834">
                  <c:v>644330.326860042</c:v>
                </c:pt>
                <c:pt idx="835">
                  <c:v>644331.220170632</c:v>
                </c:pt>
                <c:pt idx="836">
                  <c:v>644337.14755359</c:v>
                </c:pt>
                <c:pt idx="837">
                  <c:v>644330.860052743</c:v>
                </c:pt>
                <c:pt idx="838">
                  <c:v>644333.345272938</c:v>
                </c:pt>
                <c:pt idx="839">
                  <c:v>644323.401435012</c:v>
                </c:pt>
                <c:pt idx="840">
                  <c:v>644326.990248347</c:v>
                </c:pt>
                <c:pt idx="841">
                  <c:v>644321.217097478</c:v>
                </c:pt>
                <c:pt idx="842">
                  <c:v>644323.571980691</c:v>
                </c:pt>
                <c:pt idx="843">
                  <c:v>644328.147511836</c:v>
                </c:pt>
                <c:pt idx="844">
                  <c:v>644322.97523524</c:v>
                </c:pt>
                <c:pt idx="845">
                  <c:v>644327.314900859</c:v>
                </c:pt>
                <c:pt idx="846">
                  <c:v>644327.151544189</c:v>
                </c:pt>
                <c:pt idx="847">
                  <c:v>644318.592035731</c:v>
                </c:pt>
                <c:pt idx="848">
                  <c:v>644317.311443369</c:v>
                </c:pt>
                <c:pt idx="849">
                  <c:v>644316.493901986</c:v>
                </c:pt>
                <c:pt idx="850">
                  <c:v>644319.509257188</c:v>
                </c:pt>
                <c:pt idx="851">
                  <c:v>644315.81435093</c:v>
                </c:pt>
                <c:pt idx="852">
                  <c:v>644318.021844282</c:v>
                </c:pt>
                <c:pt idx="853">
                  <c:v>644320.507820057</c:v>
                </c:pt>
                <c:pt idx="854">
                  <c:v>644317.491009707</c:v>
                </c:pt>
                <c:pt idx="855">
                  <c:v>644313.401097972</c:v>
                </c:pt>
                <c:pt idx="856">
                  <c:v>644320.265996325</c:v>
                </c:pt>
                <c:pt idx="857">
                  <c:v>644321.714496561</c:v>
                </c:pt>
                <c:pt idx="858">
                  <c:v>644322.863559045</c:v>
                </c:pt>
                <c:pt idx="859">
                  <c:v>644321.763473078</c:v>
                </c:pt>
                <c:pt idx="860">
                  <c:v>644321.18738263</c:v>
                </c:pt>
                <c:pt idx="861">
                  <c:v>644324.25694907</c:v>
                </c:pt>
                <c:pt idx="862">
                  <c:v>644325.169041987</c:v>
                </c:pt>
                <c:pt idx="863">
                  <c:v>644325.647192091</c:v>
                </c:pt>
                <c:pt idx="864">
                  <c:v>644327.161772426</c:v>
                </c:pt>
                <c:pt idx="865">
                  <c:v>644322.124414328</c:v>
                </c:pt>
                <c:pt idx="866">
                  <c:v>644325.272944198</c:v>
                </c:pt>
                <c:pt idx="867">
                  <c:v>644320.554612683</c:v>
                </c:pt>
                <c:pt idx="868">
                  <c:v>644327.155522908</c:v>
                </c:pt>
                <c:pt idx="869">
                  <c:v>644325.146411863</c:v>
                </c:pt>
                <c:pt idx="870">
                  <c:v>644331.689430126</c:v>
                </c:pt>
                <c:pt idx="871">
                  <c:v>644324.149705079</c:v>
                </c:pt>
                <c:pt idx="872">
                  <c:v>644328.871288557</c:v>
                </c:pt>
                <c:pt idx="873">
                  <c:v>644324.34155182</c:v>
                </c:pt>
                <c:pt idx="874">
                  <c:v>644322.660716723</c:v>
                </c:pt>
                <c:pt idx="875">
                  <c:v>644322.655753459</c:v>
                </c:pt>
                <c:pt idx="876">
                  <c:v>644323.929401149</c:v>
                </c:pt>
                <c:pt idx="877">
                  <c:v>644329.351357252</c:v>
                </c:pt>
                <c:pt idx="878">
                  <c:v>644326.290784378</c:v>
                </c:pt>
                <c:pt idx="879">
                  <c:v>644320.276220075</c:v>
                </c:pt>
                <c:pt idx="880">
                  <c:v>644323.534232185</c:v>
                </c:pt>
                <c:pt idx="881">
                  <c:v>644327.218696913</c:v>
                </c:pt>
                <c:pt idx="882">
                  <c:v>644325.420204906</c:v>
                </c:pt>
                <c:pt idx="883">
                  <c:v>644326.012748571</c:v>
                </c:pt>
                <c:pt idx="884">
                  <c:v>644326.891458776</c:v>
                </c:pt>
                <c:pt idx="885">
                  <c:v>644322.672178587</c:v>
                </c:pt>
                <c:pt idx="886">
                  <c:v>644326.588050576</c:v>
                </c:pt>
                <c:pt idx="887">
                  <c:v>644326.031378522</c:v>
                </c:pt>
                <c:pt idx="888">
                  <c:v>644325.236501908</c:v>
                </c:pt>
                <c:pt idx="889">
                  <c:v>644323.806344685</c:v>
                </c:pt>
                <c:pt idx="890">
                  <c:v>644324.025811109</c:v>
                </c:pt>
                <c:pt idx="891">
                  <c:v>644322.697450442</c:v>
                </c:pt>
                <c:pt idx="892">
                  <c:v>644322.552643614</c:v>
                </c:pt>
                <c:pt idx="893">
                  <c:v>644325.629132038</c:v>
                </c:pt>
                <c:pt idx="894">
                  <c:v>644322.233258612</c:v>
                </c:pt>
                <c:pt idx="895">
                  <c:v>644314.704362564</c:v>
                </c:pt>
                <c:pt idx="896">
                  <c:v>644320.905200389</c:v>
                </c:pt>
                <c:pt idx="897">
                  <c:v>644327.659767377</c:v>
                </c:pt>
                <c:pt idx="898">
                  <c:v>644327.687147251</c:v>
                </c:pt>
                <c:pt idx="899">
                  <c:v>644323.339469683</c:v>
                </c:pt>
                <c:pt idx="900">
                  <c:v>644329.128799011</c:v>
                </c:pt>
                <c:pt idx="901">
                  <c:v>644326.713844774</c:v>
                </c:pt>
                <c:pt idx="902">
                  <c:v>644330.492651339</c:v>
                </c:pt>
                <c:pt idx="903">
                  <c:v>644329.589466197</c:v>
                </c:pt>
                <c:pt idx="904">
                  <c:v>644330.282176142</c:v>
                </c:pt>
                <c:pt idx="905">
                  <c:v>644329.249419103</c:v>
                </c:pt>
                <c:pt idx="906">
                  <c:v>644330.65145121</c:v>
                </c:pt>
                <c:pt idx="907">
                  <c:v>644335.882115244</c:v>
                </c:pt>
                <c:pt idx="908">
                  <c:v>644331.372621141</c:v>
                </c:pt>
                <c:pt idx="909">
                  <c:v>644333.329550564</c:v>
                </c:pt>
                <c:pt idx="910">
                  <c:v>644332.019354163</c:v>
                </c:pt>
                <c:pt idx="911">
                  <c:v>644328.723301881</c:v>
                </c:pt>
                <c:pt idx="912">
                  <c:v>644330.728349143</c:v>
                </c:pt>
                <c:pt idx="913">
                  <c:v>644327.737223896</c:v>
                </c:pt>
                <c:pt idx="914">
                  <c:v>644325.793121894</c:v>
                </c:pt>
                <c:pt idx="915">
                  <c:v>644326.214718201</c:v>
                </c:pt>
                <c:pt idx="916">
                  <c:v>644328.703432682</c:v>
                </c:pt>
                <c:pt idx="917">
                  <c:v>644329.025707117</c:v>
                </c:pt>
                <c:pt idx="918">
                  <c:v>644332.688023686</c:v>
                </c:pt>
                <c:pt idx="919">
                  <c:v>644325.315810933</c:v>
                </c:pt>
                <c:pt idx="920">
                  <c:v>644330.157633233</c:v>
                </c:pt>
                <c:pt idx="921">
                  <c:v>644330.335375065</c:v>
                </c:pt>
                <c:pt idx="922">
                  <c:v>644330.403106931</c:v>
                </c:pt>
                <c:pt idx="923">
                  <c:v>644326.038349893</c:v>
                </c:pt>
                <c:pt idx="924">
                  <c:v>644327.867400979</c:v>
                </c:pt>
                <c:pt idx="925">
                  <c:v>644326.953543607</c:v>
                </c:pt>
                <c:pt idx="926">
                  <c:v>644329.151993818</c:v>
                </c:pt>
                <c:pt idx="927">
                  <c:v>644335.248732562</c:v>
                </c:pt>
                <c:pt idx="928">
                  <c:v>644329.642593028</c:v>
                </c:pt>
                <c:pt idx="929">
                  <c:v>644334.073038215</c:v>
                </c:pt>
                <c:pt idx="930">
                  <c:v>644328.675986643</c:v>
                </c:pt>
                <c:pt idx="931">
                  <c:v>644329.332953316</c:v>
                </c:pt>
                <c:pt idx="932">
                  <c:v>644329.630119951</c:v>
                </c:pt>
                <c:pt idx="933">
                  <c:v>644331.652076363</c:v>
                </c:pt>
                <c:pt idx="934">
                  <c:v>644328.842665409</c:v>
                </c:pt>
                <c:pt idx="935">
                  <c:v>644328.044019471</c:v>
                </c:pt>
                <c:pt idx="936">
                  <c:v>644327.947726268</c:v>
                </c:pt>
                <c:pt idx="937">
                  <c:v>644327.089745644</c:v>
                </c:pt>
                <c:pt idx="938">
                  <c:v>644329.883939608</c:v>
                </c:pt>
                <c:pt idx="939">
                  <c:v>644329.863407791</c:v>
                </c:pt>
                <c:pt idx="940">
                  <c:v>644331.061715839</c:v>
                </c:pt>
                <c:pt idx="941">
                  <c:v>644330.594973441</c:v>
                </c:pt>
                <c:pt idx="942">
                  <c:v>644328.573198651</c:v>
                </c:pt>
                <c:pt idx="943">
                  <c:v>644330.171773086</c:v>
                </c:pt>
                <c:pt idx="944">
                  <c:v>644329.260564732</c:v>
                </c:pt>
                <c:pt idx="945">
                  <c:v>644328.093276494</c:v>
                </c:pt>
                <c:pt idx="946">
                  <c:v>644327.611213177</c:v>
                </c:pt>
                <c:pt idx="947">
                  <c:v>644328.014404222</c:v>
                </c:pt>
                <c:pt idx="948">
                  <c:v>644328.767057056</c:v>
                </c:pt>
                <c:pt idx="949">
                  <c:v>644329.117855438</c:v>
                </c:pt>
                <c:pt idx="950">
                  <c:v>644326.32553092</c:v>
                </c:pt>
                <c:pt idx="951">
                  <c:v>644322.602423932</c:v>
                </c:pt>
                <c:pt idx="952">
                  <c:v>644321.626447734</c:v>
                </c:pt>
                <c:pt idx="953">
                  <c:v>644324.527740908</c:v>
                </c:pt>
                <c:pt idx="954">
                  <c:v>644324.241325178</c:v>
                </c:pt>
                <c:pt idx="955">
                  <c:v>644323.097572274</c:v>
                </c:pt>
                <c:pt idx="956">
                  <c:v>644324.755823182</c:v>
                </c:pt>
                <c:pt idx="957">
                  <c:v>644322.98368881</c:v>
                </c:pt>
                <c:pt idx="958">
                  <c:v>644323.676654542</c:v>
                </c:pt>
                <c:pt idx="959">
                  <c:v>644321.651515343</c:v>
                </c:pt>
                <c:pt idx="960">
                  <c:v>644323.145786314</c:v>
                </c:pt>
                <c:pt idx="961">
                  <c:v>644326.558579752</c:v>
                </c:pt>
                <c:pt idx="962">
                  <c:v>644324.302123918</c:v>
                </c:pt>
                <c:pt idx="963">
                  <c:v>644324.459729877</c:v>
                </c:pt>
                <c:pt idx="964">
                  <c:v>644324.980609886</c:v>
                </c:pt>
                <c:pt idx="965">
                  <c:v>644323.376736559</c:v>
                </c:pt>
                <c:pt idx="966">
                  <c:v>644323.969861271</c:v>
                </c:pt>
                <c:pt idx="967">
                  <c:v>644321.115005171</c:v>
                </c:pt>
                <c:pt idx="968">
                  <c:v>644324.537588757</c:v>
                </c:pt>
                <c:pt idx="969">
                  <c:v>644322.897108039</c:v>
                </c:pt>
                <c:pt idx="970">
                  <c:v>644322.621824627</c:v>
                </c:pt>
                <c:pt idx="971">
                  <c:v>644323.806408134</c:v>
                </c:pt>
                <c:pt idx="972">
                  <c:v>644323.616943104</c:v>
                </c:pt>
                <c:pt idx="973">
                  <c:v>644325.446846537</c:v>
                </c:pt>
                <c:pt idx="974">
                  <c:v>644325.232936553</c:v>
                </c:pt>
                <c:pt idx="975">
                  <c:v>644326.100362673</c:v>
                </c:pt>
                <c:pt idx="976">
                  <c:v>644324.557065716</c:v>
                </c:pt>
                <c:pt idx="977">
                  <c:v>644328.065968886</c:v>
                </c:pt>
                <c:pt idx="978">
                  <c:v>644323.569175121</c:v>
                </c:pt>
                <c:pt idx="979">
                  <c:v>644324.145745265</c:v>
                </c:pt>
                <c:pt idx="980">
                  <c:v>644326.290941926</c:v>
                </c:pt>
                <c:pt idx="981">
                  <c:v>644324.103931555</c:v>
                </c:pt>
                <c:pt idx="982">
                  <c:v>644324.546803625</c:v>
                </c:pt>
                <c:pt idx="983">
                  <c:v>644323.344862119</c:v>
                </c:pt>
                <c:pt idx="984">
                  <c:v>644323.312237637</c:v>
                </c:pt>
                <c:pt idx="985">
                  <c:v>644327.304937004</c:v>
                </c:pt>
                <c:pt idx="986">
                  <c:v>644328.16837746</c:v>
                </c:pt>
                <c:pt idx="987">
                  <c:v>644325.873666851</c:v>
                </c:pt>
                <c:pt idx="988">
                  <c:v>644324.965373631</c:v>
                </c:pt>
                <c:pt idx="989">
                  <c:v>644325.483903259</c:v>
                </c:pt>
                <c:pt idx="990">
                  <c:v>644325.948639704</c:v>
                </c:pt>
                <c:pt idx="991">
                  <c:v>644324.611738893</c:v>
                </c:pt>
                <c:pt idx="992">
                  <c:v>644327.298734567</c:v>
                </c:pt>
                <c:pt idx="993">
                  <c:v>644324.314767231</c:v>
                </c:pt>
                <c:pt idx="994">
                  <c:v>644325.135826718</c:v>
                </c:pt>
                <c:pt idx="995">
                  <c:v>644324.284606067</c:v>
                </c:pt>
                <c:pt idx="996">
                  <c:v>644324.002977109</c:v>
                </c:pt>
                <c:pt idx="997">
                  <c:v>644325.261751835</c:v>
                </c:pt>
                <c:pt idx="998">
                  <c:v>644324.280087346</c:v>
                </c:pt>
                <c:pt idx="999">
                  <c:v>644325.431850302</c:v>
                </c:pt>
                <c:pt idx="1000">
                  <c:v>644323.291332344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2174400.87643078</c:v>
                </c:pt>
                <c:pt idx="1">
                  <c:v>6144511.88152344</c:v>
                </c:pt>
                <c:pt idx="2">
                  <c:v>5888570.32387166</c:v>
                </c:pt>
                <c:pt idx="3">
                  <c:v>5699425.94909352</c:v>
                </c:pt>
                <c:pt idx="4">
                  <c:v>5644901.47571506</c:v>
                </c:pt>
                <c:pt idx="5">
                  <c:v>5552426.53065179</c:v>
                </c:pt>
                <c:pt idx="6">
                  <c:v>5503251.0003152</c:v>
                </c:pt>
                <c:pt idx="7">
                  <c:v>5413185.11015685</c:v>
                </c:pt>
                <c:pt idx="8">
                  <c:v>5365224.40703986</c:v>
                </c:pt>
                <c:pt idx="9">
                  <c:v>5274823.16446001</c:v>
                </c:pt>
                <c:pt idx="10">
                  <c:v>5226962.58745731</c:v>
                </c:pt>
                <c:pt idx="11">
                  <c:v>5135495.71381713</c:v>
                </c:pt>
                <c:pt idx="12">
                  <c:v>5087328.96165589</c:v>
                </c:pt>
                <c:pt idx="13">
                  <c:v>4994575.46003832</c:v>
                </c:pt>
                <c:pt idx="14">
                  <c:v>4945930.72222245</c:v>
                </c:pt>
                <c:pt idx="15">
                  <c:v>4851834.09530202</c:v>
                </c:pt>
                <c:pt idx="16">
                  <c:v>4802630.95404925</c:v>
                </c:pt>
                <c:pt idx="17">
                  <c:v>4707190.68286705</c:v>
                </c:pt>
                <c:pt idx="18">
                  <c:v>4657386.37980594</c:v>
                </c:pt>
                <c:pt idx="19">
                  <c:v>4560616.90250359</c:v>
                </c:pt>
                <c:pt idx="20">
                  <c:v>4510182.90592011</c:v>
                </c:pt>
                <c:pt idx="21">
                  <c:v>4412095.92722043</c:v>
                </c:pt>
                <c:pt idx="22">
                  <c:v>4361006.30373779</c:v>
                </c:pt>
                <c:pt idx="23">
                  <c:v>4261602.03962163</c:v>
                </c:pt>
                <c:pt idx="24">
                  <c:v>4208147.58510714</c:v>
                </c:pt>
                <c:pt idx="25">
                  <c:v>4104054.81599917</c:v>
                </c:pt>
                <c:pt idx="26">
                  <c:v>4048021.01781022</c:v>
                </c:pt>
                <c:pt idx="27">
                  <c:v>3938894.65647196</c:v>
                </c:pt>
                <c:pt idx="28">
                  <c:v>3731044.6336746</c:v>
                </c:pt>
                <c:pt idx="29">
                  <c:v>3621151.42708574</c:v>
                </c:pt>
                <c:pt idx="30">
                  <c:v>3529171.42739296</c:v>
                </c:pt>
                <c:pt idx="31">
                  <c:v>3512414.35238776</c:v>
                </c:pt>
                <c:pt idx="32">
                  <c:v>3511501.7118957</c:v>
                </c:pt>
                <c:pt idx="33">
                  <c:v>3467922.85611788</c:v>
                </c:pt>
                <c:pt idx="34">
                  <c:v>3466687.1359644</c:v>
                </c:pt>
                <c:pt idx="35">
                  <c:v>3426981.81205599</c:v>
                </c:pt>
                <c:pt idx="36">
                  <c:v>3425523.23962968</c:v>
                </c:pt>
                <c:pt idx="37">
                  <c:v>3387148.59574943</c:v>
                </c:pt>
                <c:pt idx="38">
                  <c:v>3385509.3090181</c:v>
                </c:pt>
                <c:pt idx="39">
                  <c:v>3347507.22225182</c:v>
                </c:pt>
                <c:pt idx="40">
                  <c:v>3345733.02665118</c:v>
                </c:pt>
                <c:pt idx="41">
                  <c:v>3307815.17826289</c:v>
                </c:pt>
                <c:pt idx="42">
                  <c:v>3305933.45867337</c:v>
                </c:pt>
                <c:pt idx="43">
                  <c:v>3267930.65406793</c:v>
                </c:pt>
                <c:pt idx="44">
                  <c:v>3265956.34766823</c:v>
                </c:pt>
                <c:pt idx="45">
                  <c:v>3227824.06705503</c:v>
                </c:pt>
                <c:pt idx="46">
                  <c:v>3225784.80730317</c:v>
                </c:pt>
                <c:pt idx="47">
                  <c:v>3187692.50963394</c:v>
                </c:pt>
                <c:pt idx="48">
                  <c:v>3185608.40451464</c:v>
                </c:pt>
                <c:pt idx="49">
                  <c:v>3147718.91780124</c:v>
                </c:pt>
                <c:pt idx="50">
                  <c:v>3145430.85982535</c:v>
                </c:pt>
                <c:pt idx="51">
                  <c:v>3108097.14874891</c:v>
                </c:pt>
                <c:pt idx="52">
                  <c:v>3105725.55411904</c:v>
                </c:pt>
                <c:pt idx="53">
                  <c:v>3069789.28856623</c:v>
                </c:pt>
                <c:pt idx="54">
                  <c:v>3061608.77978639</c:v>
                </c:pt>
                <c:pt idx="55">
                  <c:v>2984162.91593069</c:v>
                </c:pt>
                <c:pt idx="56">
                  <c:v>2936849.78855844</c:v>
                </c:pt>
                <c:pt idx="57">
                  <c:v>2898880.47348122</c:v>
                </c:pt>
                <c:pt idx="58">
                  <c:v>2862558.77486919</c:v>
                </c:pt>
                <c:pt idx="59">
                  <c:v>2855176.09366682</c:v>
                </c:pt>
                <c:pt idx="60">
                  <c:v>2854922.454794</c:v>
                </c:pt>
                <c:pt idx="61">
                  <c:v>2838717.08181831</c:v>
                </c:pt>
                <c:pt idx="62">
                  <c:v>2838751.22841048</c:v>
                </c:pt>
                <c:pt idx="63">
                  <c:v>2821170.35600933</c:v>
                </c:pt>
                <c:pt idx="64">
                  <c:v>2821349.31194597</c:v>
                </c:pt>
                <c:pt idx="65">
                  <c:v>2802089.89443269</c:v>
                </c:pt>
                <c:pt idx="66">
                  <c:v>2802336.38902302</c:v>
                </c:pt>
                <c:pt idx="67">
                  <c:v>2781639.25505313</c:v>
                </c:pt>
                <c:pt idx="68">
                  <c:v>2772365.73629612</c:v>
                </c:pt>
                <c:pt idx="69">
                  <c:v>2772650.97346355</c:v>
                </c:pt>
                <c:pt idx="70">
                  <c:v>2753520.17295413</c:v>
                </c:pt>
                <c:pt idx="71">
                  <c:v>2753728.31920124</c:v>
                </c:pt>
                <c:pt idx="72">
                  <c:v>2731588.89385035</c:v>
                </c:pt>
                <c:pt idx="73">
                  <c:v>2709400.62753338</c:v>
                </c:pt>
                <c:pt idx="74">
                  <c:v>2699984.72005667</c:v>
                </c:pt>
                <c:pt idx="75">
                  <c:v>2700089.6788896</c:v>
                </c:pt>
                <c:pt idx="76">
                  <c:v>2680457.4762208</c:v>
                </c:pt>
                <c:pt idx="77">
                  <c:v>2659313.93142923</c:v>
                </c:pt>
                <c:pt idx="78">
                  <c:v>2650451.29707765</c:v>
                </c:pt>
                <c:pt idx="79">
                  <c:v>2650296.73691913</c:v>
                </c:pt>
                <c:pt idx="80">
                  <c:v>2632667.6489307</c:v>
                </c:pt>
                <c:pt idx="81">
                  <c:v>2613771.75464714</c:v>
                </c:pt>
                <c:pt idx="82">
                  <c:v>2584708.88488171</c:v>
                </c:pt>
                <c:pt idx="83">
                  <c:v>2563315.64070885</c:v>
                </c:pt>
                <c:pt idx="84">
                  <c:v>2542773.58362429</c:v>
                </c:pt>
                <c:pt idx="85">
                  <c:v>2526315.72505664</c:v>
                </c:pt>
                <c:pt idx="86">
                  <c:v>2522149.88689533</c:v>
                </c:pt>
                <c:pt idx="87">
                  <c:v>2523491.36428288</c:v>
                </c:pt>
                <c:pt idx="88">
                  <c:v>2517100.5117165</c:v>
                </c:pt>
                <c:pt idx="89">
                  <c:v>2518656.67883691</c:v>
                </c:pt>
                <c:pt idx="90">
                  <c:v>2505818.17241099</c:v>
                </c:pt>
                <c:pt idx="91">
                  <c:v>2494178.6858783</c:v>
                </c:pt>
                <c:pt idx="92">
                  <c:v>2492243.25963104</c:v>
                </c:pt>
                <c:pt idx="93">
                  <c:v>2493821.3102558</c:v>
                </c:pt>
                <c:pt idx="94">
                  <c:v>2479192.11926562</c:v>
                </c:pt>
                <c:pt idx="95">
                  <c:v>2465832.9702864</c:v>
                </c:pt>
                <c:pt idx="96">
                  <c:v>2461653.43119151</c:v>
                </c:pt>
                <c:pt idx="97">
                  <c:v>2463171.86034206</c:v>
                </c:pt>
                <c:pt idx="98">
                  <c:v>2448593.73209918</c:v>
                </c:pt>
                <c:pt idx="99">
                  <c:v>2445383.66243158</c:v>
                </c:pt>
                <c:pt idx="100">
                  <c:v>2444152.60886062</c:v>
                </c:pt>
                <c:pt idx="101">
                  <c:v>2427278.0285844</c:v>
                </c:pt>
                <c:pt idx="102">
                  <c:v>2420654.55431967</c:v>
                </c:pt>
                <c:pt idx="103">
                  <c:v>2421989.71851005</c:v>
                </c:pt>
                <c:pt idx="104">
                  <c:v>2408132.27280606</c:v>
                </c:pt>
                <c:pt idx="105">
                  <c:v>2397453.05709107</c:v>
                </c:pt>
                <c:pt idx="106">
                  <c:v>2394849.88975182</c:v>
                </c:pt>
                <c:pt idx="107">
                  <c:v>2394032.56555267</c:v>
                </c:pt>
                <c:pt idx="108">
                  <c:v>2381657.59600338</c:v>
                </c:pt>
                <c:pt idx="109">
                  <c:v>2366035.8767101</c:v>
                </c:pt>
                <c:pt idx="110">
                  <c:v>2353986.10608147</c:v>
                </c:pt>
                <c:pt idx="111">
                  <c:v>2342608.42772379</c:v>
                </c:pt>
                <c:pt idx="112">
                  <c:v>2330094.6092988</c:v>
                </c:pt>
                <c:pt idx="113">
                  <c:v>2325470.04537721</c:v>
                </c:pt>
                <c:pt idx="114">
                  <c:v>2325829.23597209</c:v>
                </c:pt>
                <c:pt idx="115">
                  <c:v>2322972.80289893</c:v>
                </c:pt>
                <c:pt idx="116">
                  <c:v>2323114.06195158</c:v>
                </c:pt>
                <c:pt idx="117">
                  <c:v>2318868.08712395</c:v>
                </c:pt>
                <c:pt idx="118">
                  <c:v>2319066.96370489</c:v>
                </c:pt>
                <c:pt idx="119">
                  <c:v>2309731.97587726</c:v>
                </c:pt>
                <c:pt idx="120">
                  <c:v>2305423.17061407</c:v>
                </c:pt>
                <c:pt idx="121">
                  <c:v>2305351.50976278</c:v>
                </c:pt>
                <c:pt idx="122">
                  <c:v>2296814.04774608</c:v>
                </c:pt>
                <c:pt idx="123">
                  <c:v>2288237.51149177</c:v>
                </c:pt>
                <c:pt idx="124">
                  <c:v>2285976.3093517</c:v>
                </c:pt>
                <c:pt idx="125">
                  <c:v>2285934.21098558</c:v>
                </c:pt>
                <c:pt idx="126">
                  <c:v>2277616.03272786</c:v>
                </c:pt>
                <c:pt idx="127">
                  <c:v>2272713.56375225</c:v>
                </c:pt>
                <c:pt idx="128">
                  <c:v>2272538.49700568</c:v>
                </c:pt>
                <c:pt idx="129">
                  <c:v>2262199.95986808</c:v>
                </c:pt>
                <c:pt idx="130">
                  <c:v>2258308.89851606</c:v>
                </c:pt>
                <c:pt idx="131">
                  <c:v>2258160.13814106</c:v>
                </c:pt>
                <c:pt idx="132">
                  <c:v>2250578.59466109</c:v>
                </c:pt>
                <c:pt idx="133">
                  <c:v>2244733.63354449</c:v>
                </c:pt>
                <c:pt idx="134">
                  <c:v>2241555.79774755</c:v>
                </c:pt>
                <c:pt idx="135">
                  <c:v>2241251.65471531</c:v>
                </c:pt>
                <c:pt idx="136">
                  <c:v>2231526.6653047</c:v>
                </c:pt>
                <c:pt idx="137">
                  <c:v>2224081.29309422</c:v>
                </c:pt>
                <c:pt idx="138">
                  <c:v>2216347.44522139</c:v>
                </c:pt>
                <c:pt idx="139">
                  <c:v>2208541.7531606</c:v>
                </c:pt>
                <c:pt idx="140">
                  <c:v>2205540.40110358</c:v>
                </c:pt>
                <c:pt idx="141">
                  <c:v>2205826.0700307</c:v>
                </c:pt>
                <c:pt idx="142">
                  <c:v>2203968.56402159</c:v>
                </c:pt>
                <c:pt idx="143">
                  <c:v>2204152.69492742</c:v>
                </c:pt>
                <c:pt idx="144">
                  <c:v>2201841.38338497</c:v>
                </c:pt>
                <c:pt idx="145">
                  <c:v>2202006.880715</c:v>
                </c:pt>
                <c:pt idx="146">
                  <c:v>2194996.2161937</c:v>
                </c:pt>
                <c:pt idx="147">
                  <c:v>2192120.72698055</c:v>
                </c:pt>
                <c:pt idx="148">
                  <c:v>2192257.593428</c:v>
                </c:pt>
                <c:pt idx="149">
                  <c:v>2186014.15472612</c:v>
                </c:pt>
                <c:pt idx="150">
                  <c:v>2180207.88836265</c:v>
                </c:pt>
                <c:pt idx="151">
                  <c:v>2177031.9488717</c:v>
                </c:pt>
                <c:pt idx="152">
                  <c:v>2177136.52114181</c:v>
                </c:pt>
                <c:pt idx="153">
                  <c:v>2171769.50996918</c:v>
                </c:pt>
                <c:pt idx="154">
                  <c:v>2169171.08509647</c:v>
                </c:pt>
                <c:pt idx="155">
                  <c:v>2169099.89311358</c:v>
                </c:pt>
                <c:pt idx="156">
                  <c:v>2162150.10187017</c:v>
                </c:pt>
                <c:pt idx="157">
                  <c:v>2159369.28551369</c:v>
                </c:pt>
                <c:pt idx="158">
                  <c:v>2159454.16455626</c:v>
                </c:pt>
                <c:pt idx="159">
                  <c:v>2156975.98943936</c:v>
                </c:pt>
                <c:pt idx="160">
                  <c:v>2157048.99645938</c:v>
                </c:pt>
                <c:pt idx="161">
                  <c:v>2151104.18181099</c:v>
                </c:pt>
                <c:pt idx="162">
                  <c:v>2147303.72293996</c:v>
                </c:pt>
                <c:pt idx="163">
                  <c:v>2141917.83330713</c:v>
                </c:pt>
                <c:pt idx="164">
                  <c:v>2137248.29184804</c:v>
                </c:pt>
                <c:pt idx="165">
                  <c:v>2132541.79148044</c:v>
                </c:pt>
                <c:pt idx="166">
                  <c:v>2127317.47709848</c:v>
                </c:pt>
                <c:pt idx="167">
                  <c:v>2124308.71439229</c:v>
                </c:pt>
                <c:pt idx="168">
                  <c:v>2122181.7601561</c:v>
                </c:pt>
                <c:pt idx="169">
                  <c:v>2122328.6748231</c:v>
                </c:pt>
                <c:pt idx="170">
                  <c:v>2121383.27329619</c:v>
                </c:pt>
                <c:pt idx="171">
                  <c:v>2121443.55861325</c:v>
                </c:pt>
                <c:pt idx="172">
                  <c:v>2120737.14531441</c:v>
                </c:pt>
                <c:pt idx="173">
                  <c:v>2120829.7806167</c:v>
                </c:pt>
                <c:pt idx="174">
                  <c:v>2116007.72704123</c:v>
                </c:pt>
                <c:pt idx="175">
                  <c:v>2113973.37813177</c:v>
                </c:pt>
                <c:pt idx="176">
                  <c:v>2113946.51772157</c:v>
                </c:pt>
                <c:pt idx="177">
                  <c:v>2108749.36010988</c:v>
                </c:pt>
                <c:pt idx="178">
                  <c:v>2106709.98586083</c:v>
                </c:pt>
                <c:pt idx="179">
                  <c:v>2106691.17757014</c:v>
                </c:pt>
                <c:pt idx="180">
                  <c:v>2102871.83562085</c:v>
                </c:pt>
                <c:pt idx="181">
                  <c:v>2101023.36627529</c:v>
                </c:pt>
                <c:pt idx="182">
                  <c:v>2100968.83959093</c:v>
                </c:pt>
                <c:pt idx="183">
                  <c:v>2096077.49862509</c:v>
                </c:pt>
                <c:pt idx="184">
                  <c:v>2094075.26139271</c:v>
                </c:pt>
                <c:pt idx="185">
                  <c:v>2092415.19481867</c:v>
                </c:pt>
                <c:pt idx="186">
                  <c:v>2092582.54956689</c:v>
                </c:pt>
                <c:pt idx="187">
                  <c:v>2090651.99312565</c:v>
                </c:pt>
                <c:pt idx="188">
                  <c:v>2090557.70598495</c:v>
                </c:pt>
                <c:pt idx="189">
                  <c:v>2086515.67289321</c:v>
                </c:pt>
                <c:pt idx="190">
                  <c:v>2083196.96529719</c:v>
                </c:pt>
                <c:pt idx="191">
                  <c:v>2079943.47816586</c:v>
                </c:pt>
                <c:pt idx="192">
                  <c:v>2076554.41836877</c:v>
                </c:pt>
                <c:pt idx="193">
                  <c:v>2072100.61527719</c:v>
                </c:pt>
                <c:pt idx="194">
                  <c:v>2070400.22903474</c:v>
                </c:pt>
                <c:pt idx="195">
                  <c:v>2070553.954443</c:v>
                </c:pt>
                <c:pt idx="196">
                  <c:v>2068784.71993583</c:v>
                </c:pt>
                <c:pt idx="197">
                  <c:v>2068930.67508421</c:v>
                </c:pt>
                <c:pt idx="198">
                  <c:v>2068254.33442322</c:v>
                </c:pt>
                <c:pt idx="199">
                  <c:v>2068218.07470582</c:v>
                </c:pt>
                <c:pt idx="200">
                  <c:v>2067555.67876351</c:v>
                </c:pt>
                <c:pt idx="201">
                  <c:v>2067468.96097361</c:v>
                </c:pt>
                <c:pt idx="202">
                  <c:v>2064363.41658641</c:v>
                </c:pt>
                <c:pt idx="203">
                  <c:v>2062364.48404308</c:v>
                </c:pt>
                <c:pt idx="204">
                  <c:v>2059132.3522128</c:v>
                </c:pt>
                <c:pt idx="205">
                  <c:v>2057657.17434542</c:v>
                </c:pt>
                <c:pt idx="206">
                  <c:v>2057784.23207419</c:v>
                </c:pt>
                <c:pt idx="207">
                  <c:v>2055313.59990973</c:v>
                </c:pt>
                <c:pt idx="208">
                  <c:v>2053952.74605419</c:v>
                </c:pt>
                <c:pt idx="209">
                  <c:v>2054077.32922528</c:v>
                </c:pt>
                <c:pt idx="210">
                  <c:v>2050665.57525706</c:v>
                </c:pt>
                <c:pt idx="211">
                  <c:v>2048634.2983827</c:v>
                </c:pt>
                <c:pt idx="212">
                  <c:v>2048586.83124408</c:v>
                </c:pt>
                <c:pt idx="213">
                  <c:v>2047417.71332736</c:v>
                </c:pt>
                <c:pt idx="214">
                  <c:v>2047424.01309371</c:v>
                </c:pt>
                <c:pt idx="215">
                  <c:v>2046320.75719986</c:v>
                </c:pt>
                <c:pt idx="216">
                  <c:v>2046435.141095</c:v>
                </c:pt>
                <c:pt idx="217">
                  <c:v>2042813.45196894</c:v>
                </c:pt>
                <c:pt idx="218">
                  <c:v>2040592.98140092</c:v>
                </c:pt>
                <c:pt idx="219">
                  <c:v>2038129.17886871</c:v>
                </c:pt>
                <c:pt idx="220">
                  <c:v>2036389.56337773</c:v>
                </c:pt>
                <c:pt idx="221">
                  <c:v>2034780.41261832</c:v>
                </c:pt>
                <c:pt idx="222">
                  <c:v>2034717.96525457</c:v>
                </c:pt>
                <c:pt idx="223">
                  <c:v>2033834.17189259</c:v>
                </c:pt>
                <c:pt idx="224">
                  <c:v>2033752.12801705</c:v>
                </c:pt>
                <c:pt idx="225">
                  <c:v>2033073.3926112</c:v>
                </c:pt>
                <c:pt idx="226">
                  <c:v>2033248.1725775</c:v>
                </c:pt>
                <c:pt idx="227">
                  <c:v>2032508.30248852</c:v>
                </c:pt>
                <c:pt idx="228">
                  <c:v>2032671.14645634</c:v>
                </c:pt>
                <c:pt idx="229">
                  <c:v>2030241.59227634</c:v>
                </c:pt>
                <c:pt idx="230">
                  <c:v>2028958.60828442</c:v>
                </c:pt>
                <c:pt idx="231">
                  <c:v>2028910.24280055</c:v>
                </c:pt>
                <c:pt idx="232">
                  <c:v>2026507.49635063</c:v>
                </c:pt>
                <c:pt idx="233">
                  <c:v>2025320.88151594</c:v>
                </c:pt>
                <c:pt idx="234">
                  <c:v>2025375.58399999</c:v>
                </c:pt>
                <c:pt idx="235">
                  <c:v>2023602.49153442</c:v>
                </c:pt>
                <c:pt idx="236">
                  <c:v>2022428.8451885</c:v>
                </c:pt>
                <c:pt idx="237">
                  <c:v>2021990.2486807</c:v>
                </c:pt>
                <c:pt idx="238">
                  <c:v>2020315.27471698</c:v>
                </c:pt>
                <c:pt idx="239">
                  <c:v>2020592.34196211</c:v>
                </c:pt>
                <c:pt idx="240">
                  <c:v>2020861.18317929</c:v>
                </c:pt>
                <c:pt idx="241">
                  <c:v>2019845.11587105</c:v>
                </c:pt>
                <c:pt idx="242">
                  <c:v>2019903.68611234</c:v>
                </c:pt>
                <c:pt idx="243">
                  <c:v>2019078.08143974</c:v>
                </c:pt>
                <c:pt idx="244">
                  <c:v>2018940.70821965</c:v>
                </c:pt>
                <c:pt idx="245">
                  <c:v>2017610.03894459</c:v>
                </c:pt>
                <c:pt idx="246">
                  <c:v>2017228.32257087</c:v>
                </c:pt>
                <c:pt idx="247">
                  <c:v>2014655.45280888</c:v>
                </c:pt>
                <c:pt idx="248">
                  <c:v>2014251.31846387</c:v>
                </c:pt>
                <c:pt idx="249">
                  <c:v>2014027.5188628</c:v>
                </c:pt>
                <c:pt idx="250">
                  <c:v>2013453.36657074</c:v>
                </c:pt>
                <c:pt idx="251">
                  <c:v>2013104.38989785</c:v>
                </c:pt>
                <c:pt idx="252">
                  <c:v>2013041.16231739</c:v>
                </c:pt>
                <c:pt idx="253">
                  <c:v>2012911.88168884</c:v>
                </c:pt>
                <c:pt idx="254">
                  <c:v>2012940.82046723</c:v>
                </c:pt>
                <c:pt idx="255">
                  <c:v>2013128.72290125</c:v>
                </c:pt>
                <c:pt idx="256">
                  <c:v>2012348.28538716</c:v>
                </c:pt>
                <c:pt idx="257">
                  <c:v>2012183.52651566</c:v>
                </c:pt>
                <c:pt idx="258">
                  <c:v>2012377.98491072</c:v>
                </c:pt>
                <c:pt idx="259">
                  <c:v>2011472.29360261</c:v>
                </c:pt>
                <c:pt idx="260">
                  <c:v>2011085.24402247</c:v>
                </c:pt>
                <c:pt idx="261">
                  <c:v>2011413.63548187</c:v>
                </c:pt>
                <c:pt idx="262">
                  <c:v>2011518.72631447</c:v>
                </c:pt>
                <c:pt idx="263">
                  <c:v>2012346.68422156</c:v>
                </c:pt>
                <c:pt idx="264">
                  <c:v>2011578.08208399</c:v>
                </c:pt>
                <c:pt idx="265">
                  <c:v>2012178.73900259</c:v>
                </c:pt>
                <c:pt idx="266">
                  <c:v>2011587.21708562</c:v>
                </c:pt>
                <c:pt idx="267">
                  <c:v>2011908.7522786</c:v>
                </c:pt>
                <c:pt idx="268">
                  <c:v>2011349.82682059</c:v>
                </c:pt>
                <c:pt idx="269">
                  <c:v>2011283.15212571</c:v>
                </c:pt>
                <c:pt idx="270">
                  <c:v>2011721.60453118</c:v>
                </c:pt>
                <c:pt idx="271">
                  <c:v>2011848.3763415</c:v>
                </c:pt>
                <c:pt idx="272">
                  <c:v>2011889.67846196</c:v>
                </c:pt>
                <c:pt idx="273">
                  <c:v>2010385.05439796</c:v>
                </c:pt>
                <c:pt idx="274">
                  <c:v>2011036.4388247</c:v>
                </c:pt>
                <c:pt idx="275">
                  <c:v>2011432.458046</c:v>
                </c:pt>
                <c:pt idx="276">
                  <c:v>2010649.0804009</c:v>
                </c:pt>
                <c:pt idx="277">
                  <c:v>2009564.18622713</c:v>
                </c:pt>
                <c:pt idx="278">
                  <c:v>2009979.8528759</c:v>
                </c:pt>
                <c:pt idx="279">
                  <c:v>2009538.97065042</c:v>
                </c:pt>
                <c:pt idx="280">
                  <c:v>2009572.34210283</c:v>
                </c:pt>
                <c:pt idx="281">
                  <c:v>2009624.96071164</c:v>
                </c:pt>
                <c:pt idx="282">
                  <c:v>2009572.89911778</c:v>
                </c:pt>
                <c:pt idx="283">
                  <c:v>2008676.54303764</c:v>
                </c:pt>
                <c:pt idx="284">
                  <c:v>2008582.15638352</c:v>
                </c:pt>
                <c:pt idx="285">
                  <c:v>2008269.52755943</c:v>
                </c:pt>
                <c:pt idx="286">
                  <c:v>2008512.28675402</c:v>
                </c:pt>
                <c:pt idx="287">
                  <c:v>2007890.59174878</c:v>
                </c:pt>
                <c:pt idx="288">
                  <c:v>2008455.60263313</c:v>
                </c:pt>
                <c:pt idx="289">
                  <c:v>2008500.84866931</c:v>
                </c:pt>
                <c:pt idx="290">
                  <c:v>2008639.32761085</c:v>
                </c:pt>
                <c:pt idx="291">
                  <c:v>2006439.92705772</c:v>
                </c:pt>
                <c:pt idx="292">
                  <c:v>2009288.09884972</c:v>
                </c:pt>
                <c:pt idx="293">
                  <c:v>2008847.67629258</c:v>
                </c:pt>
                <c:pt idx="294">
                  <c:v>2008880.33400528</c:v>
                </c:pt>
                <c:pt idx="295">
                  <c:v>2008521.90525564</c:v>
                </c:pt>
                <c:pt idx="296">
                  <c:v>2008859.29432391</c:v>
                </c:pt>
                <c:pt idx="297">
                  <c:v>2008177.81748769</c:v>
                </c:pt>
                <c:pt idx="298">
                  <c:v>2009236.91139295</c:v>
                </c:pt>
                <c:pt idx="299">
                  <c:v>2009524.3492424</c:v>
                </c:pt>
                <c:pt idx="300">
                  <c:v>2008799.60026371</c:v>
                </c:pt>
                <c:pt idx="301">
                  <c:v>2009769.57501934</c:v>
                </c:pt>
                <c:pt idx="302">
                  <c:v>2009450.91189703</c:v>
                </c:pt>
                <c:pt idx="303">
                  <c:v>2009192.64946167</c:v>
                </c:pt>
                <c:pt idx="304">
                  <c:v>2008520.17967639</c:v>
                </c:pt>
                <c:pt idx="305">
                  <c:v>2009400.82725195</c:v>
                </c:pt>
                <c:pt idx="306">
                  <c:v>2008638.59253165</c:v>
                </c:pt>
                <c:pt idx="307">
                  <c:v>2008938.96426101</c:v>
                </c:pt>
                <c:pt idx="308">
                  <c:v>2009061.65567488</c:v>
                </c:pt>
                <c:pt idx="309">
                  <c:v>2008211.43233923</c:v>
                </c:pt>
                <c:pt idx="310">
                  <c:v>2008818.50037169</c:v>
                </c:pt>
                <c:pt idx="311">
                  <c:v>2008869.05851435</c:v>
                </c:pt>
                <c:pt idx="312">
                  <c:v>2008544.16822652</c:v>
                </c:pt>
                <c:pt idx="313">
                  <c:v>2008746.0138842</c:v>
                </c:pt>
                <c:pt idx="314">
                  <c:v>2008868.30886314</c:v>
                </c:pt>
                <c:pt idx="315">
                  <c:v>2008895.00015555</c:v>
                </c:pt>
                <c:pt idx="316">
                  <c:v>2008931.10098912</c:v>
                </c:pt>
                <c:pt idx="317">
                  <c:v>2008897.88303327</c:v>
                </c:pt>
                <c:pt idx="318">
                  <c:v>2008748.43673307</c:v>
                </c:pt>
                <c:pt idx="319">
                  <c:v>2008587.35372238</c:v>
                </c:pt>
                <c:pt idx="320">
                  <c:v>2007596.95264839</c:v>
                </c:pt>
                <c:pt idx="321">
                  <c:v>2008762.13159067</c:v>
                </c:pt>
                <c:pt idx="322">
                  <c:v>2009007.34282205</c:v>
                </c:pt>
                <c:pt idx="323">
                  <c:v>2008760.44788503</c:v>
                </c:pt>
                <c:pt idx="324">
                  <c:v>2008954.76491715</c:v>
                </c:pt>
                <c:pt idx="325">
                  <c:v>2009133.94638824</c:v>
                </c:pt>
                <c:pt idx="326">
                  <c:v>2008864.52159102</c:v>
                </c:pt>
                <c:pt idx="327">
                  <c:v>2008722.00749307</c:v>
                </c:pt>
                <c:pt idx="328">
                  <c:v>2009058.39618648</c:v>
                </c:pt>
                <c:pt idx="329">
                  <c:v>2008934.48372783</c:v>
                </c:pt>
                <c:pt idx="330">
                  <c:v>2009501.71760544</c:v>
                </c:pt>
                <c:pt idx="331">
                  <c:v>2008601.73330222</c:v>
                </c:pt>
                <c:pt idx="332">
                  <c:v>2008734.28512351</c:v>
                </c:pt>
                <c:pt idx="333">
                  <c:v>2008777.00171606</c:v>
                </c:pt>
                <c:pt idx="334">
                  <c:v>2008495.62930926</c:v>
                </c:pt>
                <c:pt idx="335">
                  <c:v>2008563.49688273</c:v>
                </c:pt>
                <c:pt idx="336">
                  <c:v>2008714.43379999</c:v>
                </c:pt>
                <c:pt idx="337">
                  <c:v>2008833.34536607</c:v>
                </c:pt>
                <c:pt idx="338">
                  <c:v>2008746.99905391</c:v>
                </c:pt>
                <c:pt idx="339">
                  <c:v>2008789.54711627</c:v>
                </c:pt>
                <c:pt idx="340">
                  <c:v>2009305.58286135</c:v>
                </c:pt>
                <c:pt idx="341">
                  <c:v>2008893.55300258</c:v>
                </c:pt>
                <c:pt idx="342">
                  <c:v>2008561.97739326</c:v>
                </c:pt>
                <c:pt idx="343">
                  <c:v>2008603.09519393</c:v>
                </c:pt>
                <c:pt idx="344">
                  <c:v>2008601.29686035</c:v>
                </c:pt>
                <c:pt idx="345">
                  <c:v>2009125.38773553</c:v>
                </c:pt>
                <c:pt idx="346">
                  <c:v>2008208.27916289</c:v>
                </c:pt>
                <c:pt idx="347">
                  <c:v>2008097.7301886</c:v>
                </c:pt>
                <c:pt idx="348">
                  <c:v>2007939.13878554</c:v>
                </c:pt>
                <c:pt idx="349">
                  <c:v>2008292.88680267</c:v>
                </c:pt>
                <c:pt idx="350">
                  <c:v>2007591.60880185</c:v>
                </c:pt>
                <c:pt idx="351">
                  <c:v>2008222.89911583</c:v>
                </c:pt>
                <c:pt idx="352">
                  <c:v>2008504.9721263</c:v>
                </c:pt>
                <c:pt idx="353">
                  <c:v>2008261.87810028</c:v>
                </c:pt>
                <c:pt idx="354">
                  <c:v>2008537.84358897</c:v>
                </c:pt>
                <c:pt idx="355">
                  <c:v>2008315.13682014</c:v>
                </c:pt>
                <c:pt idx="356">
                  <c:v>2008064.70229458</c:v>
                </c:pt>
                <c:pt idx="357">
                  <c:v>2007950.23031831</c:v>
                </c:pt>
                <c:pt idx="358">
                  <c:v>2007221.30153192</c:v>
                </c:pt>
                <c:pt idx="359">
                  <c:v>2007949.46242812</c:v>
                </c:pt>
                <c:pt idx="360">
                  <c:v>2007316.59487737</c:v>
                </c:pt>
                <c:pt idx="361">
                  <c:v>2007987.35350086</c:v>
                </c:pt>
                <c:pt idx="362">
                  <c:v>2008042.32446971</c:v>
                </c:pt>
                <c:pt idx="363">
                  <c:v>2008174.75063066</c:v>
                </c:pt>
                <c:pt idx="364">
                  <c:v>2007743.40202261</c:v>
                </c:pt>
                <c:pt idx="365">
                  <c:v>2008010.78010053</c:v>
                </c:pt>
                <c:pt idx="366">
                  <c:v>2008328.84796478</c:v>
                </c:pt>
                <c:pt idx="367">
                  <c:v>2008302.59496041</c:v>
                </c:pt>
                <c:pt idx="368">
                  <c:v>2008527.90313506</c:v>
                </c:pt>
                <c:pt idx="369">
                  <c:v>2008258.28564168</c:v>
                </c:pt>
                <c:pt idx="370">
                  <c:v>2008307.15984992</c:v>
                </c:pt>
                <c:pt idx="371">
                  <c:v>2008317.38001578</c:v>
                </c:pt>
                <c:pt idx="372">
                  <c:v>2008219.11620462</c:v>
                </c:pt>
                <c:pt idx="373">
                  <c:v>2008801.86727475</c:v>
                </c:pt>
                <c:pt idx="374">
                  <c:v>2008817.56357614</c:v>
                </c:pt>
                <c:pt idx="375">
                  <c:v>2008446.53979098</c:v>
                </c:pt>
                <c:pt idx="376">
                  <c:v>2008299.66324934</c:v>
                </c:pt>
                <c:pt idx="377">
                  <c:v>2008490.41473464</c:v>
                </c:pt>
                <c:pt idx="378">
                  <c:v>2008665.42348901</c:v>
                </c:pt>
                <c:pt idx="379">
                  <c:v>2008425.47335657</c:v>
                </c:pt>
                <c:pt idx="380">
                  <c:v>2008450.31734594</c:v>
                </c:pt>
                <c:pt idx="381">
                  <c:v>2008301.16505659</c:v>
                </c:pt>
                <c:pt idx="382">
                  <c:v>2008476.61638548</c:v>
                </c:pt>
                <c:pt idx="383">
                  <c:v>2008414.54110786</c:v>
                </c:pt>
                <c:pt idx="384">
                  <c:v>2008447.85680536</c:v>
                </c:pt>
                <c:pt idx="385">
                  <c:v>2008470.94241793</c:v>
                </c:pt>
                <c:pt idx="386">
                  <c:v>2008548.30285143</c:v>
                </c:pt>
                <c:pt idx="387">
                  <c:v>2008082.54630922</c:v>
                </c:pt>
                <c:pt idx="388">
                  <c:v>2007929.06420394</c:v>
                </c:pt>
                <c:pt idx="389">
                  <c:v>2007865.63971647</c:v>
                </c:pt>
                <c:pt idx="390">
                  <c:v>2008067.06953032</c:v>
                </c:pt>
                <c:pt idx="391">
                  <c:v>2007913.73014672</c:v>
                </c:pt>
                <c:pt idx="392">
                  <c:v>2008170.1056379</c:v>
                </c:pt>
                <c:pt idx="393">
                  <c:v>2007999.60739876</c:v>
                </c:pt>
                <c:pt idx="394">
                  <c:v>2008025.28113437</c:v>
                </c:pt>
                <c:pt idx="395">
                  <c:v>2008081.98983202</c:v>
                </c:pt>
                <c:pt idx="396">
                  <c:v>2008093.38808021</c:v>
                </c:pt>
                <c:pt idx="397">
                  <c:v>2007950.94722265</c:v>
                </c:pt>
                <c:pt idx="398">
                  <c:v>2007951.47714787</c:v>
                </c:pt>
                <c:pt idx="399">
                  <c:v>2007781.41017109</c:v>
                </c:pt>
                <c:pt idx="400">
                  <c:v>2008007.09892812</c:v>
                </c:pt>
                <c:pt idx="401">
                  <c:v>2007980.19150273</c:v>
                </c:pt>
                <c:pt idx="402">
                  <c:v>2008187.78838908</c:v>
                </c:pt>
                <c:pt idx="403">
                  <c:v>2008166.15403197</c:v>
                </c:pt>
                <c:pt idx="404">
                  <c:v>2008110.82092239</c:v>
                </c:pt>
                <c:pt idx="405">
                  <c:v>2007992.2309653</c:v>
                </c:pt>
                <c:pt idx="406">
                  <c:v>2008266.37480592</c:v>
                </c:pt>
                <c:pt idx="407">
                  <c:v>2008374.44276258</c:v>
                </c:pt>
                <c:pt idx="408">
                  <c:v>2008153.31138466</c:v>
                </c:pt>
                <c:pt idx="409">
                  <c:v>2007986.76376804</c:v>
                </c:pt>
                <c:pt idx="410">
                  <c:v>2008143.47296703</c:v>
                </c:pt>
                <c:pt idx="411">
                  <c:v>2008212.16977615</c:v>
                </c:pt>
                <c:pt idx="412">
                  <c:v>2008098.37744924</c:v>
                </c:pt>
                <c:pt idx="413">
                  <c:v>2008160.34979724</c:v>
                </c:pt>
                <c:pt idx="414">
                  <c:v>2007895.92753577</c:v>
                </c:pt>
                <c:pt idx="415">
                  <c:v>2008174.87113523</c:v>
                </c:pt>
                <c:pt idx="416">
                  <c:v>2008000.14854005</c:v>
                </c:pt>
                <c:pt idx="417">
                  <c:v>2007853.62886129</c:v>
                </c:pt>
                <c:pt idx="418">
                  <c:v>2008174.67324051</c:v>
                </c:pt>
                <c:pt idx="419">
                  <c:v>2008030.28356687</c:v>
                </c:pt>
                <c:pt idx="420">
                  <c:v>2007996.21888242</c:v>
                </c:pt>
                <c:pt idx="421">
                  <c:v>2008069.3622731</c:v>
                </c:pt>
                <c:pt idx="422">
                  <c:v>2007999.59047197</c:v>
                </c:pt>
                <c:pt idx="423">
                  <c:v>2007906.33628987</c:v>
                </c:pt>
                <c:pt idx="424">
                  <c:v>2008058.74238113</c:v>
                </c:pt>
                <c:pt idx="425">
                  <c:v>2007969.47137101</c:v>
                </c:pt>
                <c:pt idx="426">
                  <c:v>2008010.83540396</c:v>
                </c:pt>
                <c:pt idx="427">
                  <c:v>2007687.45772887</c:v>
                </c:pt>
                <c:pt idx="428">
                  <c:v>2007684.2153531</c:v>
                </c:pt>
                <c:pt idx="429">
                  <c:v>2007750.680567</c:v>
                </c:pt>
                <c:pt idx="430">
                  <c:v>2007685.29859482</c:v>
                </c:pt>
                <c:pt idx="431">
                  <c:v>2007627.86783542</c:v>
                </c:pt>
                <c:pt idx="432">
                  <c:v>2007422.37732902</c:v>
                </c:pt>
                <c:pt idx="433">
                  <c:v>2007783.80333815</c:v>
                </c:pt>
                <c:pt idx="434">
                  <c:v>2007660.17508262</c:v>
                </c:pt>
                <c:pt idx="435">
                  <c:v>2007624.70593612</c:v>
                </c:pt>
                <c:pt idx="436">
                  <c:v>2007581.70532952</c:v>
                </c:pt>
                <c:pt idx="437">
                  <c:v>2007744.8658841</c:v>
                </c:pt>
                <c:pt idx="438">
                  <c:v>2007782.9754579</c:v>
                </c:pt>
                <c:pt idx="439">
                  <c:v>2007742.24347387</c:v>
                </c:pt>
                <c:pt idx="440">
                  <c:v>2007746.29402801</c:v>
                </c:pt>
                <c:pt idx="441">
                  <c:v>2007787.55015733</c:v>
                </c:pt>
                <c:pt idx="442">
                  <c:v>2007800.32445252</c:v>
                </c:pt>
                <c:pt idx="443">
                  <c:v>2007787.50589987</c:v>
                </c:pt>
                <c:pt idx="444">
                  <c:v>2007941.02880347</c:v>
                </c:pt>
                <c:pt idx="445">
                  <c:v>2007748.42579033</c:v>
                </c:pt>
                <c:pt idx="446">
                  <c:v>2007860.77359348</c:v>
                </c:pt>
                <c:pt idx="447">
                  <c:v>2007793.89257695</c:v>
                </c:pt>
                <c:pt idx="448">
                  <c:v>2007954.77795542</c:v>
                </c:pt>
                <c:pt idx="449">
                  <c:v>2007805.0853704</c:v>
                </c:pt>
                <c:pt idx="450">
                  <c:v>2007808.31702031</c:v>
                </c:pt>
                <c:pt idx="451">
                  <c:v>2007787.84744348</c:v>
                </c:pt>
                <c:pt idx="452">
                  <c:v>2007776.84412231</c:v>
                </c:pt>
                <c:pt idx="453">
                  <c:v>2007765.73855915</c:v>
                </c:pt>
                <c:pt idx="454">
                  <c:v>2007960.97572928</c:v>
                </c:pt>
                <c:pt idx="455">
                  <c:v>2007753.56552257</c:v>
                </c:pt>
                <c:pt idx="456">
                  <c:v>2007778.79941118</c:v>
                </c:pt>
                <c:pt idx="457">
                  <c:v>2007772.01024083</c:v>
                </c:pt>
                <c:pt idx="458">
                  <c:v>2007772.44297944</c:v>
                </c:pt>
                <c:pt idx="459">
                  <c:v>2007823.47199078</c:v>
                </c:pt>
                <c:pt idx="460">
                  <c:v>2007708.39298451</c:v>
                </c:pt>
                <c:pt idx="461">
                  <c:v>2007563.53687536</c:v>
                </c:pt>
                <c:pt idx="462">
                  <c:v>2007820.31222997</c:v>
                </c:pt>
                <c:pt idx="463">
                  <c:v>2007730.64231057</c:v>
                </c:pt>
                <c:pt idx="464">
                  <c:v>2007806.1486108</c:v>
                </c:pt>
                <c:pt idx="465">
                  <c:v>2007711.82032756</c:v>
                </c:pt>
                <c:pt idx="466">
                  <c:v>2007692.37948846</c:v>
                </c:pt>
                <c:pt idx="467">
                  <c:v>2007839.52715256</c:v>
                </c:pt>
                <c:pt idx="468">
                  <c:v>2007738.20719985</c:v>
                </c:pt>
                <c:pt idx="469">
                  <c:v>2007896.98274417</c:v>
                </c:pt>
                <c:pt idx="470">
                  <c:v>2007725.39462592</c:v>
                </c:pt>
                <c:pt idx="471">
                  <c:v>2007729.94579052</c:v>
                </c:pt>
                <c:pt idx="472">
                  <c:v>2007689.66720479</c:v>
                </c:pt>
                <c:pt idx="473">
                  <c:v>2007638.55334513</c:v>
                </c:pt>
                <c:pt idx="474">
                  <c:v>2007767.06343695</c:v>
                </c:pt>
                <c:pt idx="475">
                  <c:v>2007698.9795529</c:v>
                </c:pt>
                <c:pt idx="476">
                  <c:v>2007718.25912503</c:v>
                </c:pt>
                <c:pt idx="477">
                  <c:v>2007705.98152911</c:v>
                </c:pt>
                <c:pt idx="478">
                  <c:v>2007780.88686981</c:v>
                </c:pt>
                <c:pt idx="479">
                  <c:v>2007862.80716276</c:v>
                </c:pt>
                <c:pt idx="480">
                  <c:v>2007836.36880552</c:v>
                </c:pt>
                <c:pt idx="481">
                  <c:v>2007816.55575095</c:v>
                </c:pt>
                <c:pt idx="482">
                  <c:v>2007863.86126127</c:v>
                </c:pt>
                <c:pt idx="483">
                  <c:v>2007640.05594093</c:v>
                </c:pt>
                <c:pt idx="484">
                  <c:v>2007640.59634075</c:v>
                </c:pt>
                <c:pt idx="485">
                  <c:v>2007656.89532994</c:v>
                </c:pt>
                <c:pt idx="486">
                  <c:v>2007657.86042565</c:v>
                </c:pt>
                <c:pt idx="487">
                  <c:v>2007759.36583596</c:v>
                </c:pt>
                <c:pt idx="488">
                  <c:v>2007719.35913926</c:v>
                </c:pt>
                <c:pt idx="489">
                  <c:v>2007685.82888633</c:v>
                </c:pt>
                <c:pt idx="490">
                  <c:v>2007635.91188572</c:v>
                </c:pt>
                <c:pt idx="491">
                  <c:v>2007688.35714052</c:v>
                </c:pt>
                <c:pt idx="492">
                  <c:v>2007648.01757093</c:v>
                </c:pt>
                <c:pt idx="493">
                  <c:v>2007664.99329954</c:v>
                </c:pt>
                <c:pt idx="494">
                  <c:v>2007618.89159577</c:v>
                </c:pt>
                <c:pt idx="495">
                  <c:v>2007643.43361666</c:v>
                </c:pt>
                <c:pt idx="496">
                  <c:v>2007629.62683299</c:v>
                </c:pt>
                <c:pt idx="497">
                  <c:v>2007643.36824855</c:v>
                </c:pt>
                <c:pt idx="498">
                  <c:v>2007557.71586029</c:v>
                </c:pt>
                <c:pt idx="499">
                  <c:v>2007651.87502038</c:v>
                </c:pt>
                <c:pt idx="500">
                  <c:v>2007618.04364805</c:v>
                </c:pt>
                <c:pt idx="501">
                  <c:v>2007623.82527284</c:v>
                </c:pt>
                <c:pt idx="502">
                  <c:v>2007591.55816116</c:v>
                </c:pt>
                <c:pt idx="503">
                  <c:v>2007587.05579634</c:v>
                </c:pt>
                <c:pt idx="504">
                  <c:v>2007609.0315961</c:v>
                </c:pt>
                <c:pt idx="505">
                  <c:v>2007655.51681616</c:v>
                </c:pt>
                <c:pt idx="506">
                  <c:v>2007580.30825103</c:v>
                </c:pt>
                <c:pt idx="507">
                  <c:v>2007570.9358696</c:v>
                </c:pt>
                <c:pt idx="508">
                  <c:v>2007546.12100633</c:v>
                </c:pt>
                <c:pt idx="509">
                  <c:v>2007531.2273506</c:v>
                </c:pt>
                <c:pt idx="510">
                  <c:v>2007531.78485492</c:v>
                </c:pt>
                <c:pt idx="511">
                  <c:v>2007476.57452532</c:v>
                </c:pt>
                <c:pt idx="512">
                  <c:v>2007585.54420895</c:v>
                </c:pt>
                <c:pt idx="513">
                  <c:v>2007591.37787075</c:v>
                </c:pt>
                <c:pt idx="514">
                  <c:v>2007578.46166468</c:v>
                </c:pt>
                <c:pt idx="515">
                  <c:v>2007593.24797934</c:v>
                </c:pt>
                <c:pt idx="516">
                  <c:v>2007579.43097826</c:v>
                </c:pt>
                <c:pt idx="517">
                  <c:v>2007556.54118983</c:v>
                </c:pt>
                <c:pt idx="518">
                  <c:v>2007632.23945171</c:v>
                </c:pt>
                <c:pt idx="519">
                  <c:v>2007566.42937834</c:v>
                </c:pt>
                <c:pt idx="520">
                  <c:v>2007571.66741267</c:v>
                </c:pt>
                <c:pt idx="521">
                  <c:v>2007584.12070512</c:v>
                </c:pt>
                <c:pt idx="522">
                  <c:v>2007686.02704525</c:v>
                </c:pt>
                <c:pt idx="523">
                  <c:v>2007581.10198496</c:v>
                </c:pt>
                <c:pt idx="524">
                  <c:v>2007590.23472706</c:v>
                </c:pt>
                <c:pt idx="525">
                  <c:v>2007567.74436502</c:v>
                </c:pt>
                <c:pt idx="526">
                  <c:v>2007600.89543807</c:v>
                </c:pt>
                <c:pt idx="527">
                  <c:v>2007628.37954392</c:v>
                </c:pt>
                <c:pt idx="528">
                  <c:v>2007587.60526541</c:v>
                </c:pt>
                <c:pt idx="529">
                  <c:v>2007578.2413089</c:v>
                </c:pt>
                <c:pt idx="530">
                  <c:v>2007696.65051719</c:v>
                </c:pt>
                <c:pt idx="531">
                  <c:v>2007568.88751768</c:v>
                </c:pt>
                <c:pt idx="532">
                  <c:v>2007651.1603832</c:v>
                </c:pt>
                <c:pt idx="533">
                  <c:v>2007597.69906915</c:v>
                </c:pt>
                <c:pt idx="534">
                  <c:v>2007635.00728304</c:v>
                </c:pt>
                <c:pt idx="535">
                  <c:v>2007607.00947869</c:v>
                </c:pt>
                <c:pt idx="536">
                  <c:v>2007604.42637436</c:v>
                </c:pt>
                <c:pt idx="537">
                  <c:v>2007588.86760813</c:v>
                </c:pt>
                <c:pt idx="538">
                  <c:v>2007518.49108479</c:v>
                </c:pt>
                <c:pt idx="539">
                  <c:v>2007588.318879</c:v>
                </c:pt>
                <c:pt idx="540">
                  <c:v>2007569.34597783</c:v>
                </c:pt>
                <c:pt idx="541">
                  <c:v>2007622.13198453</c:v>
                </c:pt>
                <c:pt idx="542">
                  <c:v>2007695.96032305</c:v>
                </c:pt>
                <c:pt idx="543">
                  <c:v>2007693.69371996</c:v>
                </c:pt>
                <c:pt idx="544">
                  <c:v>2007670.09149244</c:v>
                </c:pt>
                <c:pt idx="545">
                  <c:v>2007675.7001973</c:v>
                </c:pt>
                <c:pt idx="546">
                  <c:v>2007610.66675709</c:v>
                </c:pt>
                <c:pt idx="547">
                  <c:v>2007664.51045322</c:v>
                </c:pt>
                <c:pt idx="548">
                  <c:v>2007679.70991922</c:v>
                </c:pt>
                <c:pt idx="549">
                  <c:v>2007667.1591808</c:v>
                </c:pt>
                <c:pt idx="550">
                  <c:v>2007689.79835086</c:v>
                </c:pt>
                <c:pt idx="551">
                  <c:v>2007670.18973423</c:v>
                </c:pt>
                <c:pt idx="552">
                  <c:v>2007627.97803875</c:v>
                </c:pt>
                <c:pt idx="553">
                  <c:v>2007656.84800088</c:v>
                </c:pt>
                <c:pt idx="554">
                  <c:v>2007729.44534447</c:v>
                </c:pt>
                <c:pt idx="555">
                  <c:v>2007741.73435356</c:v>
                </c:pt>
                <c:pt idx="556">
                  <c:v>2007865.783578</c:v>
                </c:pt>
                <c:pt idx="557">
                  <c:v>2007736.25417983</c:v>
                </c:pt>
                <c:pt idx="558">
                  <c:v>2007780.35150107</c:v>
                </c:pt>
                <c:pt idx="559">
                  <c:v>2007702.73315012</c:v>
                </c:pt>
                <c:pt idx="560">
                  <c:v>2007758.10866943</c:v>
                </c:pt>
                <c:pt idx="561">
                  <c:v>2007715.58423693</c:v>
                </c:pt>
                <c:pt idx="562">
                  <c:v>2007710.57183721</c:v>
                </c:pt>
                <c:pt idx="563">
                  <c:v>2007721.30369025</c:v>
                </c:pt>
                <c:pt idx="564">
                  <c:v>2007636.72582879</c:v>
                </c:pt>
                <c:pt idx="565">
                  <c:v>2007634.75141742</c:v>
                </c:pt>
                <c:pt idx="566">
                  <c:v>2007621.11904615</c:v>
                </c:pt>
                <c:pt idx="567">
                  <c:v>2007660.41468311</c:v>
                </c:pt>
                <c:pt idx="568">
                  <c:v>2007656.05687886</c:v>
                </c:pt>
                <c:pt idx="569">
                  <c:v>2007593.31596995</c:v>
                </c:pt>
                <c:pt idx="570">
                  <c:v>2007622.86640002</c:v>
                </c:pt>
                <c:pt idx="571">
                  <c:v>2007638.40348603</c:v>
                </c:pt>
                <c:pt idx="572">
                  <c:v>2007641.10691863</c:v>
                </c:pt>
                <c:pt idx="573">
                  <c:v>2007616.43168079</c:v>
                </c:pt>
                <c:pt idx="574">
                  <c:v>2007632.28733429</c:v>
                </c:pt>
                <c:pt idx="575">
                  <c:v>2007644.96960647</c:v>
                </c:pt>
                <c:pt idx="576">
                  <c:v>2007634.64323959</c:v>
                </c:pt>
                <c:pt idx="577">
                  <c:v>2007616.35034245</c:v>
                </c:pt>
                <c:pt idx="578">
                  <c:v>2007612.39130825</c:v>
                </c:pt>
                <c:pt idx="579">
                  <c:v>2007623.85436196</c:v>
                </c:pt>
                <c:pt idx="580">
                  <c:v>2007617.37838092</c:v>
                </c:pt>
                <c:pt idx="581">
                  <c:v>2007606.31197804</c:v>
                </c:pt>
                <c:pt idx="582">
                  <c:v>2007582.76367223</c:v>
                </c:pt>
                <c:pt idx="583">
                  <c:v>2007646.72220799</c:v>
                </c:pt>
                <c:pt idx="584">
                  <c:v>2007600.20819787</c:v>
                </c:pt>
                <c:pt idx="585">
                  <c:v>2007610.16480886</c:v>
                </c:pt>
                <c:pt idx="586">
                  <c:v>2007616.65915616</c:v>
                </c:pt>
                <c:pt idx="587">
                  <c:v>2007606.68849695</c:v>
                </c:pt>
                <c:pt idx="588">
                  <c:v>2007602.26497933</c:v>
                </c:pt>
                <c:pt idx="589">
                  <c:v>2007593.6727068</c:v>
                </c:pt>
                <c:pt idx="590">
                  <c:v>2007609.64789711</c:v>
                </c:pt>
                <c:pt idx="591">
                  <c:v>2007622.4970261</c:v>
                </c:pt>
                <c:pt idx="592">
                  <c:v>2007607.3421902</c:v>
                </c:pt>
                <c:pt idx="593">
                  <c:v>2007670.02699259</c:v>
                </c:pt>
                <c:pt idx="594">
                  <c:v>2007673.26016593</c:v>
                </c:pt>
                <c:pt idx="595">
                  <c:v>2007678.23676692</c:v>
                </c:pt>
                <c:pt idx="596">
                  <c:v>2007695.14365661</c:v>
                </c:pt>
                <c:pt idx="597">
                  <c:v>2007664.57138905</c:v>
                </c:pt>
                <c:pt idx="598">
                  <c:v>2007672.30377946</c:v>
                </c:pt>
                <c:pt idx="599">
                  <c:v>2007709.60385721</c:v>
                </c:pt>
                <c:pt idx="600">
                  <c:v>2007688.21640073</c:v>
                </c:pt>
                <c:pt idx="601">
                  <c:v>2007682.4144042</c:v>
                </c:pt>
                <c:pt idx="602">
                  <c:v>2007679.21015914</c:v>
                </c:pt>
                <c:pt idx="603">
                  <c:v>2007684.54257459</c:v>
                </c:pt>
                <c:pt idx="604">
                  <c:v>2007670.74993702</c:v>
                </c:pt>
                <c:pt idx="605">
                  <c:v>2007711.57595756</c:v>
                </c:pt>
                <c:pt idx="606">
                  <c:v>2007679.45530689</c:v>
                </c:pt>
                <c:pt idx="607">
                  <c:v>2007674.99552087</c:v>
                </c:pt>
                <c:pt idx="608">
                  <c:v>2007688.14402039</c:v>
                </c:pt>
                <c:pt idx="609">
                  <c:v>2007702.73976291</c:v>
                </c:pt>
                <c:pt idx="610">
                  <c:v>2007671.63818272</c:v>
                </c:pt>
                <c:pt idx="611">
                  <c:v>2007689.6972613</c:v>
                </c:pt>
                <c:pt idx="612">
                  <c:v>2007685.75867913</c:v>
                </c:pt>
                <c:pt idx="613">
                  <c:v>2007616.02935107</c:v>
                </c:pt>
                <c:pt idx="614">
                  <c:v>2007668.71421465</c:v>
                </c:pt>
                <c:pt idx="615">
                  <c:v>2007675.55733087</c:v>
                </c:pt>
                <c:pt idx="616">
                  <c:v>2007655.04501875</c:v>
                </c:pt>
                <c:pt idx="617">
                  <c:v>2007683.56277617</c:v>
                </c:pt>
                <c:pt idx="618">
                  <c:v>2007676.54887032</c:v>
                </c:pt>
                <c:pt idx="619">
                  <c:v>2007664.63047279</c:v>
                </c:pt>
                <c:pt idx="620">
                  <c:v>2007675.9495311</c:v>
                </c:pt>
                <c:pt idx="621">
                  <c:v>2007671.03223516</c:v>
                </c:pt>
                <c:pt idx="622">
                  <c:v>2007663.97656349</c:v>
                </c:pt>
                <c:pt idx="623">
                  <c:v>2007652.60202378</c:v>
                </c:pt>
                <c:pt idx="624">
                  <c:v>2007643.61216882</c:v>
                </c:pt>
                <c:pt idx="625">
                  <c:v>2007649.08419896</c:v>
                </c:pt>
                <c:pt idx="626">
                  <c:v>2007659.79334385</c:v>
                </c:pt>
                <c:pt idx="627">
                  <c:v>2007664.85917817</c:v>
                </c:pt>
                <c:pt idx="628">
                  <c:v>2007672.86590083</c:v>
                </c:pt>
                <c:pt idx="629">
                  <c:v>2007673.06686855</c:v>
                </c:pt>
                <c:pt idx="630">
                  <c:v>2007657.83670119</c:v>
                </c:pt>
                <c:pt idx="631">
                  <c:v>2007674.45859462</c:v>
                </c:pt>
                <c:pt idx="632">
                  <c:v>2007685.02809603</c:v>
                </c:pt>
                <c:pt idx="633">
                  <c:v>2007675.32517727</c:v>
                </c:pt>
                <c:pt idx="634">
                  <c:v>2007673.57025114</c:v>
                </c:pt>
                <c:pt idx="635">
                  <c:v>2007679.82043995</c:v>
                </c:pt>
                <c:pt idx="636">
                  <c:v>2007674.20834898</c:v>
                </c:pt>
                <c:pt idx="637">
                  <c:v>2007673.53507006</c:v>
                </c:pt>
                <c:pt idx="638">
                  <c:v>2007671.20024533</c:v>
                </c:pt>
                <c:pt idx="639">
                  <c:v>2007680.60557463</c:v>
                </c:pt>
                <c:pt idx="640">
                  <c:v>2007682.6743512</c:v>
                </c:pt>
                <c:pt idx="641">
                  <c:v>2007676.306502</c:v>
                </c:pt>
                <c:pt idx="642">
                  <c:v>2007685.20804576</c:v>
                </c:pt>
                <c:pt idx="643">
                  <c:v>2007690.26185346</c:v>
                </c:pt>
                <c:pt idx="644">
                  <c:v>2007677.31738905</c:v>
                </c:pt>
                <c:pt idx="645">
                  <c:v>2007680.43318698</c:v>
                </c:pt>
                <c:pt idx="646">
                  <c:v>2007693.49438531</c:v>
                </c:pt>
                <c:pt idx="647">
                  <c:v>2007677.67712912</c:v>
                </c:pt>
                <c:pt idx="648">
                  <c:v>2007666.60413842</c:v>
                </c:pt>
                <c:pt idx="649">
                  <c:v>2007685.33783308</c:v>
                </c:pt>
                <c:pt idx="650">
                  <c:v>2007681.98110283</c:v>
                </c:pt>
                <c:pt idx="651">
                  <c:v>2007671.17939298</c:v>
                </c:pt>
                <c:pt idx="652">
                  <c:v>2007680.6859744</c:v>
                </c:pt>
                <c:pt idx="653">
                  <c:v>2007674.55364104</c:v>
                </c:pt>
                <c:pt idx="654">
                  <c:v>2007651.98882579</c:v>
                </c:pt>
                <c:pt idx="655">
                  <c:v>2007679.22097255</c:v>
                </c:pt>
                <c:pt idx="656">
                  <c:v>2007672.21916628</c:v>
                </c:pt>
                <c:pt idx="657">
                  <c:v>2007669.83776558</c:v>
                </c:pt>
                <c:pt idx="658">
                  <c:v>2007666.11404594</c:v>
                </c:pt>
                <c:pt idx="659">
                  <c:v>2007671.99738744</c:v>
                </c:pt>
                <c:pt idx="660">
                  <c:v>2007641.60771883</c:v>
                </c:pt>
                <c:pt idx="661">
                  <c:v>2007666.00262804</c:v>
                </c:pt>
                <c:pt idx="662">
                  <c:v>2007668.76687346</c:v>
                </c:pt>
                <c:pt idx="663">
                  <c:v>2007666.74130021</c:v>
                </c:pt>
                <c:pt idx="664">
                  <c:v>2007674.97982445</c:v>
                </c:pt>
                <c:pt idx="665">
                  <c:v>2007676.44829603</c:v>
                </c:pt>
                <c:pt idx="666">
                  <c:v>2007682.49313848</c:v>
                </c:pt>
                <c:pt idx="667">
                  <c:v>2007675.38867596</c:v>
                </c:pt>
                <c:pt idx="668">
                  <c:v>2007686.38767691</c:v>
                </c:pt>
                <c:pt idx="669">
                  <c:v>2007668.11510803</c:v>
                </c:pt>
                <c:pt idx="670">
                  <c:v>2007668.96629447</c:v>
                </c:pt>
                <c:pt idx="671">
                  <c:v>2007668.69430647</c:v>
                </c:pt>
                <c:pt idx="672">
                  <c:v>2007659.03577066</c:v>
                </c:pt>
                <c:pt idx="673">
                  <c:v>2007673.87548589</c:v>
                </c:pt>
                <c:pt idx="674">
                  <c:v>2007659.253004</c:v>
                </c:pt>
                <c:pt idx="675">
                  <c:v>2007664.33181835</c:v>
                </c:pt>
                <c:pt idx="676">
                  <c:v>2007671.5219557</c:v>
                </c:pt>
                <c:pt idx="677">
                  <c:v>2007672.35337918</c:v>
                </c:pt>
                <c:pt idx="678">
                  <c:v>2007675.42810014</c:v>
                </c:pt>
                <c:pt idx="679">
                  <c:v>2007675.05881666</c:v>
                </c:pt>
                <c:pt idx="680">
                  <c:v>2007681.69069774</c:v>
                </c:pt>
                <c:pt idx="681">
                  <c:v>2007665.72916467</c:v>
                </c:pt>
                <c:pt idx="682">
                  <c:v>2007679.59453756</c:v>
                </c:pt>
                <c:pt idx="683">
                  <c:v>2007668.09752726</c:v>
                </c:pt>
                <c:pt idx="684">
                  <c:v>2007667.54904476</c:v>
                </c:pt>
                <c:pt idx="685">
                  <c:v>2007663.93967933</c:v>
                </c:pt>
                <c:pt idx="686">
                  <c:v>2007670.63457788</c:v>
                </c:pt>
                <c:pt idx="687">
                  <c:v>2007665.68994992</c:v>
                </c:pt>
                <c:pt idx="688">
                  <c:v>2007667.47140827</c:v>
                </c:pt>
                <c:pt idx="689">
                  <c:v>2007664.03273259</c:v>
                </c:pt>
                <c:pt idx="690">
                  <c:v>2007670.28611701</c:v>
                </c:pt>
                <c:pt idx="691">
                  <c:v>2007663.69740694</c:v>
                </c:pt>
                <c:pt idx="692">
                  <c:v>2007665.85628593</c:v>
                </c:pt>
                <c:pt idx="693">
                  <c:v>2007675.10489878</c:v>
                </c:pt>
                <c:pt idx="694">
                  <c:v>2007672.33553345</c:v>
                </c:pt>
                <c:pt idx="695">
                  <c:v>2007661.25732708</c:v>
                </c:pt>
                <c:pt idx="696">
                  <c:v>2007661.28421169</c:v>
                </c:pt>
                <c:pt idx="697">
                  <c:v>2007661.78955655</c:v>
                </c:pt>
                <c:pt idx="698">
                  <c:v>2007657.92635462</c:v>
                </c:pt>
                <c:pt idx="699">
                  <c:v>2007659.36866449</c:v>
                </c:pt>
                <c:pt idx="700">
                  <c:v>2007656.79157286</c:v>
                </c:pt>
                <c:pt idx="701">
                  <c:v>2007658.50509721</c:v>
                </c:pt>
                <c:pt idx="702">
                  <c:v>2007655.66184114</c:v>
                </c:pt>
                <c:pt idx="703">
                  <c:v>2007659.71343227</c:v>
                </c:pt>
                <c:pt idx="704">
                  <c:v>2007655.69031588</c:v>
                </c:pt>
                <c:pt idx="705">
                  <c:v>2007656.88419673</c:v>
                </c:pt>
                <c:pt idx="706">
                  <c:v>2007659.41804393</c:v>
                </c:pt>
                <c:pt idx="707">
                  <c:v>2007644.62802579</c:v>
                </c:pt>
                <c:pt idx="708">
                  <c:v>2007652.50565304</c:v>
                </c:pt>
                <c:pt idx="709">
                  <c:v>2007666.05477625</c:v>
                </c:pt>
                <c:pt idx="710">
                  <c:v>2007653.37617451</c:v>
                </c:pt>
                <c:pt idx="711">
                  <c:v>2007656.7754784</c:v>
                </c:pt>
                <c:pt idx="712">
                  <c:v>2007657.04065109</c:v>
                </c:pt>
                <c:pt idx="713">
                  <c:v>2007651.29244028</c:v>
                </c:pt>
                <c:pt idx="714">
                  <c:v>2007654.5138026</c:v>
                </c:pt>
                <c:pt idx="715">
                  <c:v>2007648.16137727</c:v>
                </c:pt>
                <c:pt idx="716">
                  <c:v>2007648.93715642</c:v>
                </c:pt>
                <c:pt idx="717">
                  <c:v>2007654.15208181</c:v>
                </c:pt>
                <c:pt idx="718">
                  <c:v>2007649.16070809</c:v>
                </c:pt>
                <c:pt idx="719">
                  <c:v>2007655.01110816</c:v>
                </c:pt>
                <c:pt idx="720">
                  <c:v>2007655.56143317</c:v>
                </c:pt>
                <c:pt idx="721">
                  <c:v>2007644.08868565</c:v>
                </c:pt>
                <c:pt idx="722">
                  <c:v>2007646.9673511</c:v>
                </c:pt>
                <c:pt idx="723">
                  <c:v>2007654.15985485</c:v>
                </c:pt>
                <c:pt idx="724">
                  <c:v>2007653.30454118</c:v>
                </c:pt>
                <c:pt idx="725">
                  <c:v>2007655.27666516</c:v>
                </c:pt>
                <c:pt idx="726">
                  <c:v>2007656.49800584</c:v>
                </c:pt>
                <c:pt idx="727">
                  <c:v>2007659.12095406</c:v>
                </c:pt>
                <c:pt idx="728">
                  <c:v>2007651.99268817</c:v>
                </c:pt>
                <c:pt idx="729">
                  <c:v>2007649.9654397</c:v>
                </c:pt>
                <c:pt idx="730">
                  <c:v>2007651.39227038</c:v>
                </c:pt>
                <c:pt idx="731">
                  <c:v>2007657.20851985</c:v>
                </c:pt>
                <c:pt idx="732">
                  <c:v>2007653.89628588</c:v>
                </c:pt>
                <c:pt idx="733">
                  <c:v>2007646.35710559</c:v>
                </c:pt>
                <c:pt idx="734">
                  <c:v>2007647.40902094</c:v>
                </c:pt>
                <c:pt idx="735">
                  <c:v>2007651.05241461</c:v>
                </c:pt>
                <c:pt idx="736">
                  <c:v>2007648.17078039</c:v>
                </c:pt>
                <c:pt idx="737">
                  <c:v>2007635.14727905</c:v>
                </c:pt>
                <c:pt idx="738">
                  <c:v>2007646.29485438</c:v>
                </c:pt>
                <c:pt idx="739">
                  <c:v>2007646.63274609</c:v>
                </c:pt>
                <c:pt idx="740">
                  <c:v>2007650.00950463</c:v>
                </c:pt>
                <c:pt idx="741">
                  <c:v>2007644.97944576</c:v>
                </c:pt>
                <c:pt idx="742">
                  <c:v>2007646.28701253</c:v>
                </c:pt>
                <c:pt idx="743">
                  <c:v>2007650.99228604</c:v>
                </c:pt>
                <c:pt idx="744">
                  <c:v>2007643.01223341</c:v>
                </c:pt>
                <c:pt idx="745">
                  <c:v>2007648.47514252</c:v>
                </c:pt>
                <c:pt idx="746">
                  <c:v>2007645.24448376</c:v>
                </c:pt>
                <c:pt idx="747">
                  <c:v>2007633.10220266</c:v>
                </c:pt>
                <c:pt idx="748">
                  <c:v>2007647.23210385</c:v>
                </c:pt>
                <c:pt idx="749">
                  <c:v>2007646.88770815</c:v>
                </c:pt>
                <c:pt idx="750">
                  <c:v>2007644.49051935</c:v>
                </c:pt>
                <c:pt idx="751">
                  <c:v>2007646.21023292</c:v>
                </c:pt>
                <c:pt idx="752">
                  <c:v>2007647.63316883</c:v>
                </c:pt>
                <c:pt idx="753">
                  <c:v>2007641.00931942</c:v>
                </c:pt>
                <c:pt idx="754">
                  <c:v>2007649.35776828</c:v>
                </c:pt>
                <c:pt idx="755">
                  <c:v>2007645.00562565</c:v>
                </c:pt>
                <c:pt idx="756">
                  <c:v>2007644.62554491</c:v>
                </c:pt>
                <c:pt idx="757">
                  <c:v>2007649.13381698</c:v>
                </c:pt>
                <c:pt idx="758">
                  <c:v>2007651.03580058</c:v>
                </c:pt>
                <c:pt idx="759">
                  <c:v>2007638.11244168</c:v>
                </c:pt>
                <c:pt idx="760">
                  <c:v>2007643.84563353</c:v>
                </c:pt>
                <c:pt idx="761">
                  <c:v>2007643.99879701</c:v>
                </c:pt>
                <c:pt idx="762">
                  <c:v>2007645.29741698</c:v>
                </c:pt>
                <c:pt idx="763">
                  <c:v>2007656.72357328</c:v>
                </c:pt>
                <c:pt idx="764">
                  <c:v>2007656.05109685</c:v>
                </c:pt>
                <c:pt idx="765">
                  <c:v>2007660.72687077</c:v>
                </c:pt>
                <c:pt idx="766">
                  <c:v>2007652.55777929</c:v>
                </c:pt>
                <c:pt idx="767">
                  <c:v>2007650.7215886</c:v>
                </c:pt>
                <c:pt idx="768">
                  <c:v>2007656.91754452</c:v>
                </c:pt>
                <c:pt idx="769">
                  <c:v>2007662.79188653</c:v>
                </c:pt>
                <c:pt idx="770">
                  <c:v>2007654.09476513</c:v>
                </c:pt>
                <c:pt idx="771">
                  <c:v>2007660.88660805</c:v>
                </c:pt>
                <c:pt idx="772">
                  <c:v>2007661.93911853</c:v>
                </c:pt>
                <c:pt idx="773">
                  <c:v>2007668.56361774</c:v>
                </c:pt>
                <c:pt idx="774">
                  <c:v>2007662.39854731</c:v>
                </c:pt>
                <c:pt idx="775">
                  <c:v>2007672.0752665</c:v>
                </c:pt>
                <c:pt idx="776">
                  <c:v>2007659.66556286</c:v>
                </c:pt>
                <c:pt idx="777">
                  <c:v>2007666.81005044</c:v>
                </c:pt>
                <c:pt idx="778">
                  <c:v>2007661.84502993</c:v>
                </c:pt>
                <c:pt idx="779">
                  <c:v>2007654.00978128</c:v>
                </c:pt>
                <c:pt idx="780">
                  <c:v>2007661.62330556</c:v>
                </c:pt>
                <c:pt idx="781">
                  <c:v>2007649.42135743</c:v>
                </c:pt>
                <c:pt idx="782">
                  <c:v>2007659.2259496</c:v>
                </c:pt>
                <c:pt idx="783">
                  <c:v>2007661.78284669</c:v>
                </c:pt>
                <c:pt idx="784">
                  <c:v>2007661.3123762</c:v>
                </c:pt>
                <c:pt idx="785">
                  <c:v>2007659.06215869</c:v>
                </c:pt>
                <c:pt idx="786">
                  <c:v>2007657.17513316</c:v>
                </c:pt>
                <c:pt idx="787">
                  <c:v>2007659.98520642</c:v>
                </c:pt>
                <c:pt idx="788">
                  <c:v>2007659.38754161</c:v>
                </c:pt>
                <c:pt idx="789">
                  <c:v>2007661.8922619</c:v>
                </c:pt>
                <c:pt idx="790">
                  <c:v>2007663.09519025</c:v>
                </c:pt>
                <c:pt idx="791">
                  <c:v>2007662.51314108</c:v>
                </c:pt>
                <c:pt idx="792">
                  <c:v>2007657.59102666</c:v>
                </c:pt>
                <c:pt idx="793">
                  <c:v>2007661.13796219</c:v>
                </c:pt>
                <c:pt idx="794">
                  <c:v>2007656.98085747</c:v>
                </c:pt>
                <c:pt idx="795">
                  <c:v>2007661.13761613</c:v>
                </c:pt>
                <c:pt idx="796">
                  <c:v>2007656.93209266</c:v>
                </c:pt>
                <c:pt idx="797">
                  <c:v>2007660.87316425</c:v>
                </c:pt>
                <c:pt idx="798">
                  <c:v>2007658.46987693</c:v>
                </c:pt>
                <c:pt idx="799">
                  <c:v>2007657.86465699</c:v>
                </c:pt>
                <c:pt idx="800">
                  <c:v>2007661.8371552</c:v>
                </c:pt>
                <c:pt idx="801">
                  <c:v>2007660.51604988</c:v>
                </c:pt>
                <c:pt idx="802">
                  <c:v>2007656.62284227</c:v>
                </c:pt>
                <c:pt idx="803">
                  <c:v>2007655.49845346</c:v>
                </c:pt>
                <c:pt idx="804">
                  <c:v>2007651.1273246</c:v>
                </c:pt>
                <c:pt idx="805">
                  <c:v>2007650.72161518</c:v>
                </c:pt>
                <c:pt idx="806">
                  <c:v>2007651.20251481</c:v>
                </c:pt>
                <c:pt idx="807">
                  <c:v>2007650.98949405</c:v>
                </c:pt>
                <c:pt idx="808">
                  <c:v>2007651.61028033</c:v>
                </c:pt>
                <c:pt idx="809">
                  <c:v>2007652.40329914</c:v>
                </c:pt>
                <c:pt idx="810">
                  <c:v>2007651.16919029</c:v>
                </c:pt>
                <c:pt idx="811">
                  <c:v>2007652.04971955</c:v>
                </c:pt>
                <c:pt idx="812">
                  <c:v>2007646.88680807</c:v>
                </c:pt>
                <c:pt idx="813">
                  <c:v>2007654.25643621</c:v>
                </c:pt>
                <c:pt idx="814">
                  <c:v>2007653.64878286</c:v>
                </c:pt>
                <c:pt idx="815">
                  <c:v>2007652.28894413</c:v>
                </c:pt>
                <c:pt idx="816">
                  <c:v>2007649.30940726</c:v>
                </c:pt>
                <c:pt idx="817">
                  <c:v>2007649.17353656</c:v>
                </c:pt>
                <c:pt idx="818">
                  <c:v>2007642.28534236</c:v>
                </c:pt>
                <c:pt idx="819">
                  <c:v>2007649.85326338</c:v>
                </c:pt>
                <c:pt idx="820">
                  <c:v>2007652.2782024</c:v>
                </c:pt>
                <c:pt idx="821">
                  <c:v>2007650.97814439</c:v>
                </c:pt>
                <c:pt idx="822">
                  <c:v>2007652.01591039</c:v>
                </c:pt>
                <c:pt idx="823">
                  <c:v>2007650.8203959</c:v>
                </c:pt>
                <c:pt idx="824">
                  <c:v>2007648.12872427</c:v>
                </c:pt>
                <c:pt idx="825">
                  <c:v>2007648.83080225</c:v>
                </c:pt>
                <c:pt idx="826">
                  <c:v>2007652.84768468</c:v>
                </c:pt>
                <c:pt idx="827">
                  <c:v>2007650.81074339</c:v>
                </c:pt>
                <c:pt idx="828">
                  <c:v>2007650.83803291</c:v>
                </c:pt>
                <c:pt idx="829">
                  <c:v>2007652.12469467</c:v>
                </c:pt>
                <c:pt idx="830">
                  <c:v>2007647.77491715</c:v>
                </c:pt>
                <c:pt idx="831">
                  <c:v>2007651.94894566</c:v>
                </c:pt>
                <c:pt idx="832">
                  <c:v>2007655.28822807</c:v>
                </c:pt>
                <c:pt idx="833">
                  <c:v>2007651.14416995</c:v>
                </c:pt>
                <c:pt idx="834">
                  <c:v>2007649.60085892</c:v>
                </c:pt>
                <c:pt idx="835">
                  <c:v>2007650.04791875</c:v>
                </c:pt>
                <c:pt idx="836">
                  <c:v>2007652.59165507</c:v>
                </c:pt>
                <c:pt idx="837">
                  <c:v>2007649.93397901</c:v>
                </c:pt>
                <c:pt idx="838">
                  <c:v>2007650.59768884</c:v>
                </c:pt>
                <c:pt idx="839">
                  <c:v>2007646.80193612</c:v>
                </c:pt>
                <c:pt idx="840">
                  <c:v>2007648.20611473</c:v>
                </c:pt>
                <c:pt idx="841">
                  <c:v>2007646.00795936</c:v>
                </c:pt>
                <c:pt idx="842">
                  <c:v>2007646.8018017</c:v>
                </c:pt>
                <c:pt idx="843">
                  <c:v>2007648.76983891</c:v>
                </c:pt>
                <c:pt idx="844">
                  <c:v>2007646.51213415</c:v>
                </c:pt>
                <c:pt idx="845">
                  <c:v>2007648.30713025</c:v>
                </c:pt>
                <c:pt idx="846">
                  <c:v>2007648.25290956</c:v>
                </c:pt>
                <c:pt idx="847">
                  <c:v>2007644.65031872</c:v>
                </c:pt>
                <c:pt idx="848">
                  <c:v>2007644.13009396</c:v>
                </c:pt>
                <c:pt idx="849">
                  <c:v>2007643.81965009</c:v>
                </c:pt>
                <c:pt idx="850">
                  <c:v>2007645.06869602</c:v>
                </c:pt>
                <c:pt idx="851">
                  <c:v>2007643.49308302</c:v>
                </c:pt>
                <c:pt idx="852">
                  <c:v>2007644.50280367</c:v>
                </c:pt>
                <c:pt idx="853">
                  <c:v>2007645.42410902</c:v>
                </c:pt>
                <c:pt idx="854">
                  <c:v>2007644.24970986</c:v>
                </c:pt>
                <c:pt idx="855">
                  <c:v>2007642.37303428</c:v>
                </c:pt>
                <c:pt idx="856">
                  <c:v>2007645.36071556</c:v>
                </c:pt>
                <c:pt idx="857">
                  <c:v>2007645.83308583</c:v>
                </c:pt>
                <c:pt idx="858">
                  <c:v>2007646.3395665</c:v>
                </c:pt>
                <c:pt idx="859">
                  <c:v>2007645.7813355</c:v>
                </c:pt>
                <c:pt idx="860">
                  <c:v>2007645.49306823</c:v>
                </c:pt>
                <c:pt idx="861">
                  <c:v>2007646.61588772</c:v>
                </c:pt>
                <c:pt idx="862">
                  <c:v>2007647.07752954</c:v>
                </c:pt>
                <c:pt idx="863">
                  <c:v>2007647.17607538</c:v>
                </c:pt>
                <c:pt idx="864">
                  <c:v>2007647.93602824</c:v>
                </c:pt>
                <c:pt idx="865">
                  <c:v>2007645.76406252</c:v>
                </c:pt>
                <c:pt idx="866">
                  <c:v>2007646.94124198</c:v>
                </c:pt>
                <c:pt idx="867">
                  <c:v>2007645.09380383</c:v>
                </c:pt>
                <c:pt idx="868">
                  <c:v>2007647.80443313</c:v>
                </c:pt>
                <c:pt idx="869">
                  <c:v>2007646.93130597</c:v>
                </c:pt>
                <c:pt idx="870">
                  <c:v>2007649.62417235</c:v>
                </c:pt>
                <c:pt idx="871">
                  <c:v>2007646.62636511</c:v>
                </c:pt>
                <c:pt idx="872">
                  <c:v>2007648.54256464</c:v>
                </c:pt>
                <c:pt idx="873">
                  <c:v>2007646.75332208</c:v>
                </c:pt>
                <c:pt idx="874">
                  <c:v>2007645.88591437</c:v>
                </c:pt>
                <c:pt idx="875">
                  <c:v>2007646.01304062</c:v>
                </c:pt>
                <c:pt idx="876">
                  <c:v>2007646.40771418</c:v>
                </c:pt>
                <c:pt idx="877">
                  <c:v>2007648.69691016</c:v>
                </c:pt>
                <c:pt idx="878">
                  <c:v>2007647.44088701</c:v>
                </c:pt>
                <c:pt idx="879">
                  <c:v>2007644.69212438</c:v>
                </c:pt>
                <c:pt idx="880">
                  <c:v>2007646.22403124</c:v>
                </c:pt>
                <c:pt idx="881">
                  <c:v>2007647.77993473</c:v>
                </c:pt>
                <c:pt idx="882">
                  <c:v>2007646.96658207</c:v>
                </c:pt>
                <c:pt idx="883">
                  <c:v>2007647.37424349</c:v>
                </c:pt>
                <c:pt idx="884">
                  <c:v>2007647.69078363</c:v>
                </c:pt>
                <c:pt idx="885">
                  <c:v>2007646.07579833</c:v>
                </c:pt>
                <c:pt idx="886">
                  <c:v>2007647.66325726</c:v>
                </c:pt>
                <c:pt idx="887">
                  <c:v>2007647.37922419</c:v>
                </c:pt>
                <c:pt idx="888">
                  <c:v>2007647.04299493</c:v>
                </c:pt>
                <c:pt idx="889">
                  <c:v>2007646.59087864</c:v>
                </c:pt>
                <c:pt idx="890">
                  <c:v>2007646.50257133</c:v>
                </c:pt>
                <c:pt idx="891">
                  <c:v>2007646.02558122</c:v>
                </c:pt>
                <c:pt idx="892">
                  <c:v>2007646.00746726</c:v>
                </c:pt>
                <c:pt idx="893">
                  <c:v>2007647.12928155</c:v>
                </c:pt>
                <c:pt idx="894">
                  <c:v>2007645.83334519</c:v>
                </c:pt>
                <c:pt idx="895">
                  <c:v>2007642.70553609</c:v>
                </c:pt>
                <c:pt idx="896">
                  <c:v>2007645.30846761</c:v>
                </c:pt>
                <c:pt idx="897">
                  <c:v>2007647.99137944</c:v>
                </c:pt>
                <c:pt idx="898">
                  <c:v>2007647.95890399</c:v>
                </c:pt>
                <c:pt idx="899">
                  <c:v>2007645.98146095</c:v>
                </c:pt>
                <c:pt idx="900">
                  <c:v>2007648.57049642</c:v>
                </c:pt>
                <c:pt idx="901">
                  <c:v>2007647.61324284</c:v>
                </c:pt>
                <c:pt idx="902">
                  <c:v>2007649.03423281</c:v>
                </c:pt>
                <c:pt idx="903">
                  <c:v>2007648.80328028</c:v>
                </c:pt>
                <c:pt idx="904">
                  <c:v>2007649.10163752</c:v>
                </c:pt>
                <c:pt idx="905">
                  <c:v>2007648.49154313</c:v>
                </c:pt>
                <c:pt idx="906">
                  <c:v>2007649.07191926</c:v>
                </c:pt>
                <c:pt idx="907">
                  <c:v>2007651.33699572</c:v>
                </c:pt>
                <c:pt idx="908">
                  <c:v>2007649.37690872</c:v>
                </c:pt>
                <c:pt idx="909">
                  <c:v>2007650.04906718</c:v>
                </c:pt>
                <c:pt idx="910">
                  <c:v>2007649.60567463</c:v>
                </c:pt>
                <c:pt idx="911">
                  <c:v>2007648.30364885</c:v>
                </c:pt>
                <c:pt idx="912">
                  <c:v>2007649.02264458</c:v>
                </c:pt>
                <c:pt idx="913">
                  <c:v>2007647.86800553</c:v>
                </c:pt>
                <c:pt idx="914">
                  <c:v>2007647.06821338</c:v>
                </c:pt>
                <c:pt idx="915">
                  <c:v>2007647.07423661</c:v>
                </c:pt>
                <c:pt idx="916">
                  <c:v>2007648.30613541</c:v>
                </c:pt>
                <c:pt idx="917">
                  <c:v>2007648.4928704</c:v>
                </c:pt>
                <c:pt idx="918">
                  <c:v>2007649.94837747</c:v>
                </c:pt>
                <c:pt idx="919">
                  <c:v>2007646.87444362</c:v>
                </c:pt>
                <c:pt idx="920">
                  <c:v>2007648.8496904</c:v>
                </c:pt>
                <c:pt idx="921">
                  <c:v>2007648.96714851</c:v>
                </c:pt>
                <c:pt idx="922">
                  <c:v>2007648.95436606</c:v>
                </c:pt>
                <c:pt idx="923">
                  <c:v>2007647.1822362</c:v>
                </c:pt>
                <c:pt idx="924">
                  <c:v>2007647.95963362</c:v>
                </c:pt>
                <c:pt idx="925">
                  <c:v>2007647.48560916</c:v>
                </c:pt>
                <c:pt idx="926">
                  <c:v>2007648.45930811</c:v>
                </c:pt>
                <c:pt idx="927">
                  <c:v>2007650.9782273</c:v>
                </c:pt>
                <c:pt idx="928">
                  <c:v>2007648.67931928</c:v>
                </c:pt>
                <c:pt idx="929">
                  <c:v>2007650.38483901</c:v>
                </c:pt>
                <c:pt idx="930">
                  <c:v>2007648.29942635</c:v>
                </c:pt>
                <c:pt idx="931">
                  <c:v>2007648.47076929</c:v>
                </c:pt>
                <c:pt idx="932">
                  <c:v>2007648.55001411</c:v>
                </c:pt>
                <c:pt idx="933">
                  <c:v>2007649.47176339</c:v>
                </c:pt>
                <c:pt idx="934">
                  <c:v>2007648.17947228</c:v>
                </c:pt>
                <c:pt idx="935">
                  <c:v>2007647.84593734</c:v>
                </c:pt>
                <c:pt idx="936">
                  <c:v>2007647.88107559</c:v>
                </c:pt>
                <c:pt idx="937">
                  <c:v>2007647.48965606</c:v>
                </c:pt>
                <c:pt idx="938">
                  <c:v>2007648.64798156</c:v>
                </c:pt>
                <c:pt idx="939">
                  <c:v>2007648.62650462</c:v>
                </c:pt>
                <c:pt idx="940">
                  <c:v>2007649.1337583</c:v>
                </c:pt>
                <c:pt idx="941">
                  <c:v>2007648.9399693</c:v>
                </c:pt>
                <c:pt idx="942">
                  <c:v>2007648.12621298</c:v>
                </c:pt>
                <c:pt idx="943">
                  <c:v>2007648.72302895</c:v>
                </c:pt>
                <c:pt idx="944">
                  <c:v>2007648.370378</c:v>
                </c:pt>
                <c:pt idx="945">
                  <c:v>2007647.88833473</c:v>
                </c:pt>
                <c:pt idx="946">
                  <c:v>2007647.6838043</c:v>
                </c:pt>
                <c:pt idx="947">
                  <c:v>2007647.83018116</c:v>
                </c:pt>
                <c:pt idx="948">
                  <c:v>2007648.15187996</c:v>
                </c:pt>
                <c:pt idx="949">
                  <c:v>2007648.28478258</c:v>
                </c:pt>
                <c:pt idx="950">
                  <c:v>2007647.15039936</c:v>
                </c:pt>
                <c:pt idx="951">
                  <c:v>2007645.61034089</c:v>
                </c:pt>
                <c:pt idx="952">
                  <c:v>2007645.20248336</c:v>
                </c:pt>
                <c:pt idx="953">
                  <c:v>2007646.45376775</c:v>
                </c:pt>
                <c:pt idx="954">
                  <c:v>2007646.31376472</c:v>
                </c:pt>
                <c:pt idx="955">
                  <c:v>2007645.79193949</c:v>
                </c:pt>
                <c:pt idx="956">
                  <c:v>2007646.50185204</c:v>
                </c:pt>
                <c:pt idx="957">
                  <c:v>2007645.82121047</c:v>
                </c:pt>
                <c:pt idx="958">
                  <c:v>2007646.10031947</c:v>
                </c:pt>
                <c:pt idx="959">
                  <c:v>2007645.33539632</c:v>
                </c:pt>
                <c:pt idx="960">
                  <c:v>2007645.81798573</c:v>
                </c:pt>
                <c:pt idx="961">
                  <c:v>2007647.32450584</c:v>
                </c:pt>
                <c:pt idx="962">
                  <c:v>2007646.3638161</c:v>
                </c:pt>
                <c:pt idx="963">
                  <c:v>2007646.4453921</c:v>
                </c:pt>
                <c:pt idx="964">
                  <c:v>2007646.65029266</c:v>
                </c:pt>
                <c:pt idx="965">
                  <c:v>2007645.89505195</c:v>
                </c:pt>
                <c:pt idx="966">
                  <c:v>2007646.12781472</c:v>
                </c:pt>
                <c:pt idx="967">
                  <c:v>2007644.98573825</c:v>
                </c:pt>
                <c:pt idx="968">
                  <c:v>2007646.3533975</c:v>
                </c:pt>
                <c:pt idx="969">
                  <c:v>2007645.67070268</c:v>
                </c:pt>
                <c:pt idx="970">
                  <c:v>2007645.58408263</c:v>
                </c:pt>
                <c:pt idx="971">
                  <c:v>2007646.12002479</c:v>
                </c:pt>
                <c:pt idx="972">
                  <c:v>2007645.97907468</c:v>
                </c:pt>
                <c:pt idx="973">
                  <c:v>2007646.70151958</c:v>
                </c:pt>
                <c:pt idx="974">
                  <c:v>2007646.60944688</c:v>
                </c:pt>
                <c:pt idx="975">
                  <c:v>2007646.94722528</c:v>
                </c:pt>
                <c:pt idx="976">
                  <c:v>2007646.33948811</c:v>
                </c:pt>
                <c:pt idx="977">
                  <c:v>2007647.77728897</c:v>
                </c:pt>
                <c:pt idx="978">
                  <c:v>2007645.92475497</c:v>
                </c:pt>
                <c:pt idx="979">
                  <c:v>2007646.15348779</c:v>
                </c:pt>
                <c:pt idx="980">
                  <c:v>2007647.06953218</c:v>
                </c:pt>
                <c:pt idx="981">
                  <c:v>2007646.08865429</c:v>
                </c:pt>
                <c:pt idx="982">
                  <c:v>2007646.28379662</c:v>
                </c:pt>
                <c:pt idx="983">
                  <c:v>2007645.83109434</c:v>
                </c:pt>
                <c:pt idx="984">
                  <c:v>2007645.7880958</c:v>
                </c:pt>
                <c:pt idx="985">
                  <c:v>2007647.41663573</c:v>
                </c:pt>
                <c:pt idx="986">
                  <c:v>2007647.72358238</c:v>
                </c:pt>
                <c:pt idx="987">
                  <c:v>2007646.71902434</c:v>
                </c:pt>
                <c:pt idx="988">
                  <c:v>2007646.34365968</c:v>
                </c:pt>
                <c:pt idx="989">
                  <c:v>2007646.57316517</c:v>
                </c:pt>
                <c:pt idx="990">
                  <c:v>2007646.73509373</c:v>
                </c:pt>
                <c:pt idx="991">
                  <c:v>2007646.18471306</c:v>
                </c:pt>
                <c:pt idx="992">
                  <c:v>2007647.33679468</c:v>
                </c:pt>
                <c:pt idx="993">
                  <c:v>2007646.14983304</c:v>
                </c:pt>
                <c:pt idx="994">
                  <c:v>2007646.47396226</c:v>
                </c:pt>
                <c:pt idx="995">
                  <c:v>2007646.13621381</c:v>
                </c:pt>
                <c:pt idx="996">
                  <c:v>2007646.02903094</c:v>
                </c:pt>
                <c:pt idx="997">
                  <c:v>2007646.61587097</c:v>
                </c:pt>
                <c:pt idx="998">
                  <c:v>2007646.11640117</c:v>
                </c:pt>
                <c:pt idx="999">
                  <c:v>2007646.6080685</c:v>
                </c:pt>
                <c:pt idx="1000">
                  <c:v>2007645.73021529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21.4411904425978</c:v>
                </c:pt>
                <c:pt idx="2">
                  <c:v>10.8868944973113</c:v>
                </c:pt>
                <c:pt idx="3">
                  <c:v>9.78705950137821</c:v>
                </c:pt>
                <c:pt idx="4">
                  <c:v>8.61797733557372</c:v>
                </c:pt>
                <c:pt idx="5">
                  <c:v>7.39374810288085</c:v>
                </c:pt>
                <c:pt idx="6">
                  <c:v>5.18001782299729</c:v>
                </c:pt>
                <c:pt idx="7">
                  <c:v>2.71006396321925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21.721202481479</c:v>
                </c:pt>
                <c:pt idx="2">
                  <c:v>0.442940920294918</c:v>
                </c:pt>
                <c:pt idx="3">
                  <c:v>0.346779545412801</c:v>
                </c:pt>
                <c:pt idx="4">
                  <c:v>0.271240236174048</c:v>
                </c:pt>
                <c:pt idx="5">
                  <c:v>0.210145601419302</c:v>
                </c:pt>
                <c:pt idx="6">
                  <c:v>0.358676447585104</c:v>
                </c:pt>
                <c:pt idx="7">
                  <c:v>0.192630625918649</c:v>
                </c:pt>
                <c:pt idx="8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0.28001203888119</c:v>
                </c:pt>
                <c:pt idx="2">
                  <c:v>10.9972368655814</c:v>
                </c:pt>
                <c:pt idx="3">
                  <c:v>1.44661454134586</c:v>
                </c:pt>
                <c:pt idx="4">
                  <c:v>1.44032240197854</c:v>
                </c:pt>
                <c:pt idx="5">
                  <c:v>1.43437483411217</c:v>
                </c:pt>
                <c:pt idx="6">
                  <c:v>2.57240672746867</c:v>
                </c:pt>
                <c:pt idx="7">
                  <c:v>2.66258448569668</c:v>
                </c:pt>
                <c:pt idx="8">
                  <c:v>2.75802646283474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12.8744281448133</c:v>
                </c:pt>
                <c:pt idx="2">
                  <c:v>5.90792800551245</c:v>
                </c:pt>
                <c:pt idx="3">
                  <c:v>5.30525636505492</c:v>
                </c:pt>
                <c:pt idx="4">
                  <c:v>4.62853545261092</c:v>
                </c:pt>
                <c:pt idx="5">
                  <c:v>3.3559547482524</c:v>
                </c:pt>
                <c:pt idx="6">
                  <c:v>1.80549095314781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12.9513893492652</c:v>
                </c:pt>
                <c:pt idx="2">
                  <c:v>0.346779545412801</c:v>
                </c:pt>
                <c:pt idx="3">
                  <c:v>0.271240236174048</c:v>
                </c:pt>
                <c:pt idx="4">
                  <c:v>0.210145601419302</c:v>
                </c:pt>
                <c:pt idx="5">
                  <c:v>0.358676447585104</c:v>
                </c:pt>
                <c:pt idx="6">
                  <c:v>0.192630625918649</c:v>
                </c:pt>
                <c:pt idx="7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0.0769612044518984</c:v>
                </c:pt>
                <c:pt idx="2">
                  <c:v>7.31327968471364</c:v>
                </c:pt>
                <c:pt idx="3">
                  <c:v>0.873911876631576</c:v>
                </c:pt>
                <c:pt idx="4">
                  <c:v>0.886866513863309</c:v>
                </c:pt>
                <c:pt idx="5">
                  <c:v>1.63125715194362</c:v>
                </c:pt>
                <c:pt idx="6">
                  <c:v>1.74309442102325</c:v>
                </c:pt>
                <c:pt idx="7">
                  <c:v>1.8534534527633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20.6343748289409</c:v>
                </c:pt>
                <c:pt idx="2">
                  <c:v>9.36306632559422</c:v>
                </c:pt>
                <c:pt idx="3">
                  <c:v>8.25589342935052</c:v>
                </c:pt>
                <c:pt idx="4">
                  <c:v>7.09150743520677</c:v>
                </c:pt>
                <c:pt idx="5">
                  <c:v>4.98064579946169</c:v>
                </c:pt>
                <c:pt idx="6">
                  <c:v>2.61119317637497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20.9013115135114</c:v>
                </c:pt>
                <c:pt idx="2">
                  <c:v>0.346779545412801</c:v>
                </c:pt>
                <c:pt idx="3">
                  <c:v>0.271240236174048</c:v>
                </c:pt>
                <c:pt idx="4">
                  <c:v>0.210145601419302</c:v>
                </c:pt>
                <c:pt idx="5">
                  <c:v>0.358676447585104</c:v>
                </c:pt>
                <c:pt idx="6">
                  <c:v>0.192630625918649</c:v>
                </c:pt>
                <c:pt idx="7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0.266936684570519</c:v>
                </c:pt>
                <c:pt idx="2">
                  <c:v>11.6180880487595</c:v>
                </c:pt>
                <c:pt idx="3">
                  <c:v>1.37841313241774</c:v>
                </c:pt>
                <c:pt idx="4">
                  <c:v>1.37453159556306</c:v>
                </c:pt>
                <c:pt idx="5">
                  <c:v>2.46953808333018</c:v>
                </c:pt>
                <c:pt idx="6">
                  <c:v>2.56208324900538</c:v>
                </c:pt>
                <c:pt idx="7">
                  <c:v>2.65915567599046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12.0603253605314</c:v>
                </c:pt>
                <c:pt idx="2">
                  <c:v>4.88413305111427</c:v>
                </c:pt>
                <c:pt idx="3">
                  <c:v>4.27701308613466</c:v>
                </c:pt>
                <c:pt idx="4">
                  <c:v>3.12407422052023</c:v>
                </c:pt>
                <c:pt idx="5">
                  <c:v>1.69049884029174</c:v>
                </c:pt>
                <c:pt idx="6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12.1322998645436</c:v>
                </c:pt>
                <c:pt idx="2">
                  <c:v>0.271240236174048</c:v>
                </c:pt>
                <c:pt idx="3">
                  <c:v>0.210145601419302</c:v>
                </c:pt>
                <c:pt idx="4">
                  <c:v>0.358676447585104</c:v>
                </c:pt>
                <c:pt idx="5">
                  <c:v>0.192630625918649</c:v>
                </c:pt>
                <c:pt idx="6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0.0719745040121503</c:v>
                </c:pt>
                <c:pt idx="2">
                  <c:v>7.44743254559118</c:v>
                </c:pt>
                <c:pt idx="3">
                  <c:v>0.817265566398911</c:v>
                </c:pt>
                <c:pt idx="4">
                  <c:v>1.51161531319953</c:v>
                </c:pt>
                <c:pt idx="5">
                  <c:v>1.62620600614714</c:v>
                </c:pt>
                <c:pt idx="6">
                  <c:v>1.73846133990724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19.7660025880296</c:v>
                </c:pt>
                <c:pt idx="2">
                  <c:v>7.91948998006512</c:v>
                </c:pt>
                <c:pt idx="3">
                  <c:v>6.81070289964917</c:v>
                </c:pt>
                <c:pt idx="4">
                  <c:v>4.7954140472196</c:v>
                </c:pt>
                <c:pt idx="5">
                  <c:v>2.51933470612449</c:v>
                </c:pt>
                <c:pt idx="6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20.0212771485149</c:v>
                </c:pt>
                <c:pt idx="2">
                  <c:v>0.271240236174048</c:v>
                </c:pt>
                <c:pt idx="3">
                  <c:v>0.210145601419302</c:v>
                </c:pt>
                <c:pt idx="4">
                  <c:v>0.358676447585104</c:v>
                </c:pt>
                <c:pt idx="5">
                  <c:v>0.192630625918649</c:v>
                </c:pt>
                <c:pt idx="6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0.255274560485308</c:v>
                </c:pt>
                <c:pt idx="2">
                  <c:v>12.1177528441385</c:v>
                </c:pt>
                <c:pt idx="3">
                  <c:v>1.31893268183525</c:v>
                </c:pt>
                <c:pt idx="4">
                  <c:v>2.37396530001467</c:v>
                </c:pt>
                <c:pt idx="5">
                  <c:v>2.46870996701376</c:v>
                </c:pt>
                <c:pt idx="6">
                  <c:v>2.56729720573999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11.1594176788739</c:v>
                </c:pt>
                <c:pt idx="2">
                  <c:v>3.91738464629447</c:v>
                </c:pt>
                <c:pt idx="3">
                  <c:v>2.88684654919572</c:v>
                </c:pt>
                <c:pt idx="4">
                  <c:v>1.57285501991439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11.226419743767</c:v>
                </c:pt>
                <c:pt idx="2">
                  <c:v>0.210145601419302</c:v>
                </c:pt>
                <c:pt idx="3">
                  <c:v>0.358676447585104</c:v>
                </c:pt>
                <c:pt idx="4">
                  <c:v>0.192630625918649</c:v>
                </c:pt>
                <c:pt idx="5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0.0670020648931388</c:v>
                </c:pt>
                <c:pt idx="2">
                  <c:v>7.45217863399871</c:v>
                </c:pt>
                <c:pt idx="3">
                  <c:v>1.38921454468385</c:v>
                </c:pt>
                <c:pt idx="4">
                  <c:v>1.50662215519998</c:v>
                </c:pt>
                <c:pt idx="5">
                  <c:v>1.62081751952988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18.8290175960095</c:v>
                </c:pt>
                <c:pt idx="2">
                  <c:v>6.53950284873508</c:v>
                </c:pt>
                <c:pt idx="3">
                  <c:v>4.61651786044965</c:v>
                </c:pt>
                <c:pt idx="4">
                  <c:v>2.43061811271424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19.0736747863176</c:v>
                </c:pt>
                <c:pt idx="2">
                  <c:v>0.210145601419302</c:v>
                </c:pt>
                <c:pt idx="3">
                  <c:v>0.358676447585104</c:v>
                </c:pt>
                <c:pt idx="4">
                  <c:v>0.192630625918649</c:v>
                </c:pt>
                <c:pt idx="5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0.244657190308102</c:v>
                </c:pt>
                <c:pt idx="2">
                  <c:v>12.4996603486937</c:v>
                </c:pt>
                <c:pt idx="3">
                  <c:v>2.28166143587053</c:v>
                </c:pt>
                <c:pt idx="4">
                  <c:v>2.37853037365405</c:v>
                </c:pt>
                <c:pt idx="5">
                  <c:v>2.47858061232974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10.1554306537729</c:v>
                </c:pt>
                <c:pt idx="2">
                  <c:v>2.6338394741528</c:v>
                </c:pt>
                <c:pt idx="3">
                  <c:v>1.4473860190834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10.2172569853933</c:v>
                </c:pt>
                <c:pt idx="2">
                  <c:v>0.358676447585104</c:v>
                </c:pt>
                <c:pt idx="3">
                  <c:v>0.192630625918649</c:v>
                </c:pt>
                <c:pt idx="4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0.0618263316204117</c:v>
                </c:pt>
                <c:pt idx="2">
                  <c:v>7.88026762720522</c:v>
                </c:pt>
                <c:pt idx="3">
                  <c:v>1.37908408098805</c:v>
                </c:pt>
                <c:pt idx="4">
                  <c:v>1.49534851869889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17.8185814304054</c:v>
                </c:pt>
                <c:pt idx="2">
                  <c:v>4.43735637642564</c:v>
                </c:pt>
                <c:pt idx="3">
                  <c:v>2.34176995546775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18.0533639913676</c:v>
                </c:pt>
                <c:pt idx="2">
                  <c:v>0.358676447585104</c:v>
                </c:pt>
                <c:pt idx="3">
                  <c:v>0.192630625918649</c:v>
                </c:pt>
                <c:pt idx="4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0.234782560962246</c:v>
                </c:pt>
                <c:pt idx="2">
                  <c:v>13.7399015015649</c:v>
                </c:pt>
                <c:pt idx="3">
                  <c:v>2.28821704687655</c:v>
                </c:pt>
                <c:pt idx="4">
                  <c:v>2.38973245508324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9.0582240518353</c:v>
                </c:pt>
                <c:pt idx="2">
                  <c:v>1.22691893084325</c:v>
                </c:pt>
                <c:pt idx="3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9.11495113949035</c:v>
                </c:pt>
                <c:pt idx="2">
                  <c:v>0.192630625918649</c:v>
                </c:pt>
                <c:pt idx="3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0.056727087655042</c:v>
                </c:pt>
                <c:pt idx="2">
                  <c:v>8.0239357469107</c:v>
                </c:pt>
                <c:pt idx="3">
                  <c:v>1.27488143045875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9164938.8137615</c:v>
                </c:pt>
                <c:pt idx="1">
                  <c:v>27342488.4711637</c:v>
                </c:pt>
                <c:pt idx="2">
                  <c:v>25978360.897056</c:v>
                </c:pt>
                <c:pt idx="3">
                  <c:v>24957737.1831747</c:v>
                </c:pt>
                <c:pt idx="4">
                  <c:v>24685805.2427252</c:v>
                </c:pt>
                <c:pt idx="5">
                  <c:v>24209173.9695784</c:v>
                </c:pt>
                <c:pt idx="6">
                  <c:v>23983605.3972705</c:v>
                </c:pt>
                <c:pt idx="7">
                  <c:v>23542782.5469116</c:v>
                </c:pt>
                <c:pt idx="8">
                  <c:v>23336452.3193686</c:v>
                </c:pt>
                <c:pt idx="9">
                  <c:v>22911569.9699383</c:v>
                </c:pt>
                <c:pt idx="10">
                  <c:v>22715020.9069832</c:v>
                </c:pt>
                <c:pt idx="11">
                  <c:v>22298703.5904645</c:v>
                </c:pt>
                <c:pt idx="12">
                  <c:v>22107906.4473559</c:v>
                </c:pt>
                <c:pt idx="13">
                  <c:v>21697226.7926906</c:v>
                </c:pt>
                <c:pt idx="14">
                  <c:v>21509948.6487688</c:v>
                </c:pt>
                <c:pt idx="15">
                  <c:v>21102901.9820795</c:v>
                </c:pt>
                <c:pt idx="16">
                  <c:v>20917811.6200924</c:v>
                </c:pt>
                <c:pt idx="17">
                  <c:v>20513059.0663607</c:v>
                </c:pt>
                <c:pt idx="18">
                  <c:v>20329503.4170639</c:v>
                </c:pt>
                <c:pt idx="19">
                  <c:v>19926894.8954842</c:v>
                </c:pt>
                <c:pt idx="20">
                  <c:v>19744425.2980581</c:v>
                </c:pt>
                <c:pt idx="21">
                  <c:v>19343781.3278435</c:v>
                </c:pt>
                <c:pt idx="22">
                  <c:v>19162108.433585</c:v>
                </c:pt>
                <c:pt idx="23">
                  <c:v>18763365.7851029</c:v>
                </c:pt>
                <c:pt idx="24">
                  <c:v>18582941.2151673</c:v>
                </c:pt>
                <c:pt idx="25">
                  <c:v>18187409.0262818</c:v>
                </c:pt>
                <c:pt idx="26">
                  <c:v>18007924.8390789</c:v>
                </c:pt>
                <c:pt idx="27">
                  <c:v>17615889.2800476</c:v>
                </c:pt>
                <c:pt idx="28">
                  <c:v>16645566.5681037</c:v>
                </c:pt>
                <c:pt idx="29">
                  <c:v>16186488.1973337</c:v>
                </c:pt>
                <c:pt idx="30">
                  <c:v>15812295.8179373</c:v>
                </c:pt>
                <c:pt idx="31">
                  <c:v>15739821.4737373</c:v>
                </c:pt>
                <c:pt idx="32">
                  <c:v>15739245.0906875</c:v>
                </c:pt>
                <c:pt idx="33">
                  <c:v>15563592.2498265</c:v>
                </c:pt>
                <c:pt idx="34">
                  <c:v>15561602.4576187</c:v>
                </c:pt>
                <c:pt idx="35">
                  <c:v>15393194.7488185</c:v>
                </c:pt>
                <c:pt idx="36">
                  <c:v>15390213.0837673</c:v>
                </c:pt>
                <c:pt idx="37">
                  <c:v>15221035.9881964</c:v>
                </c:pt>
                <c:pt idx="38">
                  <c:v>15217277.0575713</c:v>
                </c:pt>
                <c:pt idx="39">
                  <c:v>15045475.9789538</c:v>
                </c:pt>
                <c:pt idx="40">
                  <c:v>15041103.291101</c:v>
                </c:pt>
                <c:pt idx="41">
                  <c:v>14866927.1436231</c:v>
                </c:pt>
                <c:pt idx="42">
                  <c:v>14862049.4963948</c:v>
                </c:pt>
                <c:pt idx="43">
                  <c:v>14685988.8117591</c:v>
                </c:pt>
                <c:pt idx="44">
                  <c:v>14680686.4712775</c:v>
                </c:pt>
                <c:pt idx="45">
                  <c:v>14503446.332243</c:v>
                </c:pt>
                <c:pt idx="46">
                  <c:v>14497816.8989313</c:v>
                </c:pt>
                <c:pt idx="47">
                  <c:v>14320651.2304048</c:v>
                </c:pt>
                <c:pt idx="48">
                  <c:v>14314774.2467359</c:v>
                </c:pt>
                <c:pt idx="49">
                  <c:v>14138821.3912418</c:v>
                </c:pt>
                <c:pt idx="50">
                  <c:v>14132797.5318323</c:v>
                </c:pt>
                <c:pt idx="51">
                  <c:v>13959233.5256731</c:v>
                </c:pt>
                <c:pt idx="52">
                  <c:v>13953105.7270037</c:v>
                </c:pt>
                <c:pt idx="53">
                  <c:v>13783591.750167</c:v>
                </c:pt>
                <c:pt idx="54">
                  <c:v>13741477.6932381</c:v>
                </c:pt>
                <c:pt idx="55">
                  <c:v>13417211.7052201</c:v>
                </c:pt>
                <c:pt idx="56">
                  <c:v>13214102.1669608</c:v>
                </c:pt>
                <c:pt idx="57">
                  <c:v>13047452.6766274</c:v>
                </c:pt>
                <c:pt idx="58">
                  <c:v>12908236.9604702</c:v>
                </c:pt>
                <c:pt idx="59">
                  <c:v>12875649.9673139</c:v>
                </c:pt>
                <c:pt idx="60">
                  <c:v>12876715.2868261</c:v>
                </c:pt>
                <c:pt idx="61">
                  <c:v>12800336.7599136</c:v>
                </c:pt>
                <c:pt idx="62">
                  <c:v>12802765.1631622</c:v>
                </c:pt>
                <c:pt idx="63">
                  <c:v>12722448.9381994</c:v>
                </c:pt>
                <c:pt idx="64">
                  <c:v>12725509.8803754</c:v>
                </c:pt>
                <c:pt idx="65">
                  <c:v>12639928.6430095</c:v>
                </c:pt>
                <c:pt idx="66">
                  <c:v>12643246.3035622</c:v>
                </c:pt>
                <c:pt idx="67">
                  <c:v>12553266.0048484</c:v>
                </c:pt>
                <c:pt idx="68">
                  <c:v>12517895.1875469</c:v>
                </c:pt>
                <c:pt idx="69">
                  <c:v>12521103.7683054</c:v>
                </c:pt>
                <c:pt idx="70">
                  <c:v>12437741.6670134</c:v>
                </c:pt>
                <c:pt idx="71">
                  <c:v>12440584.9949154</c:v>
                </c:pt>
                <c:pt idx="72">
                  <c:v>12347741.2165115</c:v>
                </c:pt>
                <c:pt idx="73">
                  <c:v>12258097.4864809</c:v>
                </c:pt>
                <c:pt idx="74">
                  <c:v>12223264.5683327</c:v>
                </c:pt>
                <c:pt idx="75">
                  <c:v>12225365.5574931</c:v>
                </c:pt>
                <c:pt idx="76">
                  <c:v>12143654.7585013</c:v>
                </c:pt>
                <c:pt idx="77">
                  <c:v>12060325.5016961</c:v>
                </c:pt>
                <c:pt idx="78">
                  <c:v>12029004.8914771</c:v>
                </c:pt>
                <c:pt idx="79">
                  <c:v>12030304.0624323</c:v>
                </c:pt>
                <c:pt idx="80">
                  <c:v>11958121.1136998</c:v>
                </c:pt>
                <c:pt idx="81">
                  <c:v>11887377.650507</c:v>
                </c:pt>
                <c:pt idx="82">
                  <c:v>11770787.1293361</c:v>
                </c:pt>
                <c:pt idx="83">
                  <c:v>11686960.9674982</c:v>
                </c:pt>
                <c:pt idx="84">
                  <c:v>11610118.7930303</c:v>
                </c:pt>
                <c:pt idx="85">
                  <c:v>11540194.9513726</c:v>
                </c:pt>
                <c:pt idx="86">
                  <c:v>11525208.6324203</c:v>
                </c:pt>
                <c:pt idx="87">
                  <c:v>11529804.423688</c:v>
                </c:pt>
                <c:pt idx="88">
                  <c:v>11506285.3477769</c:v>
                </c:pt>
                <c:pt idx="89">
                  <c:v>11511654.2592143</c:v>
                </c:pt>
                <c:pt idx="90">
                  <c:v>11465443.9671815</c:v>
                </c:pt>
                <c:pt idx="91">
                  <c:v>11422591.5846144</c:v>
                </c:pt>
                <c:pt idx="92">
                  <c:v>11414422.0425249</c:v>
                </c:pt>
                <c:pt idx="93">
                  <c:v>11419721.8919284</c:v>
                </c:pt>
                <c:pt idx="94">
                  <c:v>11366636.909276</c:v>
                </c:pt>
                <c:pt idx="95">
                  <c:v>11316849.5055118</c:v>
                </c:pt>
                <c:pt idx="96">
                  <c:v>11299879.1072494</c:v>
                </c:pt>
                <c:pt idx="97">
                  <c:v>11304884.70857</c:v>
                </c:pt>
                <c:pt idx="98">
                  <c:v>11252177.9454011</c:v>
                </c:pt>
                <c:pt idx="99">
                  <c:v>11238839.9284497</c:v>
                </c:pt>
                <c:pt idx="100">
                  <c:v>11234970.8477289</c:v>
                </c:pt>
                <c:pt idx="101">
                  <c:v>11172777.2385611</c:v>
                </c:pt>
                <c:pt idx="102">
                  <c:v>11149246.5793477</c:v>
                </c:pt>
                <c:pt idx="103">
                  <c:v>11153430.2151293</c:v>
                </c:pt>
                <c:pt idx="104">
                  <c:v>11104100.4538992</c:v>
                </c:pt>
                <c:pt idx="105">
                  <c:v>11064633.0460739</c:v>
                </c:pt>
                <c:pt idx="106">
                  <c:v>11053828.1486132</c:v>
                </c:pt>
                <c:pt idx="107">
                  <c:v>11051959.9818088</c:v>
                </c:pt>
                <c:pt idx="108">
                  <c:v>11007753.9151294</c:v>
                </c:pt>
                <c:pt idx="109">
                  <c:v>10953799.5412057</c:v>
                </c:pt>
                <c:pt idx="110">
                  <c:v>10911991.9689773</c:v>
                </c:pt>
                <c:pt idx="111">
                  <c:v>10871755.0787671</c:v>
                </c:pt>
                <c:pt idx="112">
                  <c:v>10831005.9556628</c:v>
                </c:pt>
                <c:pt idx="113">
                  <c:v>10815092.2542767</c:v>
                </c:pt>
                <c:pt idx="114">
                  <c:v>10816758.0094334</c:v>
                </c:pt>
                <c:pt idx="115">
                  <c:v>10806196.0227949</c:v>
                </c:pt>
                <c:pt idx="116">
                  <c:v>10807075.2899795</c:v>
                </c:pt>
                <c:pt idx="117">
                  <c:v>10792207.2873428</c:v>
                </c:pt>
                <c:pt idx="118">
                  <c:v>10792683.4010347</c:v>
                </c:pt>
                <c:pt idx="119">
                  <c:v>10761470.5503356</c:v>
                </c:pt>
                <c:pt idx="120">
                  <c:v>10747064.4986686</c:v>
                </c:pt>
                <c:pt idx="121">
                  <c:v>10746620.2479758</c:v>
                </c:pt>
                <c:pt idx="122">
                  <c:v>10718023.2652277</c:v>
                </c:pt>
                <c:pt idx="123">
                  <c:v>10690765.9370597</c:v>
                </c:pt>
                <c:pt idx="124">
                  <c:v>10684148.5643259</c:v>
                </c:pt>
                <c:pt idx="125">
                  <c:v>10683946.8131205</c:v>
                </c:pt>
                <c:pt idx="126">
                  <c:v>10657034.9653393</c:v>
                </c:pt>
                <c:pt idx="127">
                  <c:v>10642445.2610462</c:v>
                </c:pt>
                <c:pt idx="128">
                  <c:v>10642143.7975981</c:v>
                </c:pt>
                <c:pt idx="129">
                  <c:v>10609348.0551089</c:v>
                </c:pt>
                <c:pt idx="130">
                  <c:v>10597328.4738053</c:v>
                </c:pt>
                <c:pt idx="131">
                  <c:v>10596792.817638</c:v>
                </c:pt>
                <c:pt idx="132">
                  <c:v>10573223.7419292</c:v>
                </c:pt>
                <c:pt idx="133">
                  <c:v>10555299.1101062</c:v>
                </c:pt>
                <c:pt idx="134">
                  <c:v>10546110.8991966</c:v>
                </c:pt>
                <c:pt idx="135">
                  <c:v>10545070.1955699</c:v>
                </c:pt>
                <c:pt idx="136">
                  <c:v>10515338.23677</c:v>
                </c:pt>
                <c:pt idx="137">
                  <c:v>10493369.2155422</c:v>
                </c:pt>
                <c:pt idx="138">
                  <c:v>10471430.6725009</c:v>
                </c:pt>
                <c:pt idx="139">
                  <c:v>10449053.6536617</c:v>
                </c:pt>
                <c:pt idx="140">
                  <c:v>10440698.9334056</c:v>
                </c:pt>
                <c:pt idx="141">
                  <c:v>10441488.3496226</c:v>
                </c:pt>
                <c:pt idx="142">
                  <c:v>10437018.5347926</c:v>
                </c:pt>
                <c:pt idx="143">
                  <c:v>10437371.4673475</c:v>
                </c:pt>
                <c:pt idx="144">
                  <c:v>10431498.270533</c:v>
                </c:pt>
                <c:pt idx="145">
                  <c:v>10432168.6745181</c:v>
                </c:pt>
                <c:pt idx="146">
                  <c:v>10412084.7707996</c:v>
                </c:pt>
                <c:pt idx="147">
                  <c:v>10404106.5295352</c:v>
                </c:pt>
                <c:pt idx="148">
                  <c:v>10404429.6092324</c:v>
                </c:pt>
                <c:pt idx="149">
                  <c:v>10387520.1000439</c:v>
                </c:pt>
                <c:pt idx="150">
                  <c:v>10371472.6846884</c:v>
                </c:pt>
                <c:pt idx="151">
                  <c:v>10363173.9063012</c:v>
                </c:pt>
                <c:pt idx="152">
                  <c:v>10363237.224773</c:v>
                </c:pt>
                <c:pt idx="153">
                  <c:v>10349124.1666504</c:v>
                </c:pt>
                <c:pt idx="154">
                  <c:v>10342244.6823608</c:v>
                </c:pt>
                <c:pt idx="155">
                  <c:v>10342216.8985163</c:v>
                </c:pt>
                <c:pt idx="156">
                  <c:v>10324284.8480586</c:v>
                </c:pt>
                <c:pt idx="157">
                  <c:v>10317718.162009</c:v>
                </c:pt>
                <c:pt idx="158">
                  <c:v>10318130.0589258</c:v>
                </c:pt>
                <c:pt idx="159">
                  <c:v>10311748.2514658</c:v>
                </c:pt>
                <c:pt idx="160">
                  <c:v>10311680.6531493</c:v>
                </c:pt>
                <c:pt idx="161">
                  <c:v>10297322.6509093</c:v>
                </c:pt>
                <c:pt idx="162">
                  <c:v>10288410.1219472</c:v>
                </c:pt>
                <c:pt idx="163">
                  <c:v>10276214.1855467</c:v>
                </c:pt>
                <c:pt idx="164">
                  <c:v>10265341.4297287</c:v>
                </c:pt>
                <c:pt idx="165">
                  <c:v>10254480.0651231</c:v>
                </c:pt>
                <c:pt idx="166">
                  <c:v>10242073.1439599</c:v>
                </c:pt>
                <c:pt idx="167">
                  <c:v>10236023.1537843</c:v>
                </c:pt>
                <c:pt idx="168">
                  <c:v>10231375.6204655</c:v>
                </c:pt>
                <c:pt idx="169">
                  <c:v>10231990.7321226</c:v>
                </c:pt>
                <c:pt idx="170">
                  <c:v>10229853.0833312</c:v>
                </c:pt>
                <c:pt idx="171">
                  <c:v>10230246.8090085</c:v>
                </c:pt>
                <c:pt idx="172">
                  <c:v>10228064.7479631</c:v>
                </c:pt>
                <c:pt idx="173">
                  <c:v>10228064.9805576</c:v>
                </c:pt>
                <c:pt idx="174">
                  <c:v>10218243.0002758</c:v>
                </c:pt>
                <c:pt idx="175">
                  <c:v>10214473.5625142</c:v>
                </c:pt>
                <c:pt idx="176">
                  <c:v>10214330.4829059</c:v>
                </c:pt>
                <c:pt idx="177">
                  <c:v>10203901.1648097</c:v>
                </c:pt>
                <c:pt idx="178">
                  <c:v>10199815.5601342</c:v>
                </c:pt>
                <c:pt idx="179">
                  <c:v>10199935.258843</c:v>
                </c:pt>
                <c:pt idx="180">
                  <c:v>10192676.1498971</c:v>
                </c:pt>
                <c:pt idx="181">
                  <c:v>10188976.1777432</c:v>
                </c:pt>
                <c:pt idx="182">
                  <c:v>10189012.3336211</c:v>
                </c:pt>
                <c:pt idx="183">
                  <c:v>10179967.07879</c:v>
                </c:pt>
                <c:pt idx="184">
                  <c:v>10175600.020565</c:v>
                </c:pt>
                <c:pt idx="185">
                  <c:v>10172524.6918892</c:v>
                </c:pt>
                <c:pt idx="186">
                  <c:v>10172674.8840684</c:v>
                </c:pt>
                <c:pt idx="187">
                  <c:v>10169449.0270731</c:v>
                </c:pt>
                <c:pt idx="188">
                  <c:v>10169301.7588143</c:v>
                </c:pt>
                <c:pt idx="189">
                  <c:v>10162284.3855901</c:v>
                </c:pt>
                <c:pt idx="190">
                  <c:v>10155939.0917324</c:v>
                </c:pt>
                <c:pt idx="191">
                  <c:v>10150601.6769298</c:v>
                </c:pt>
                <c:pt idx="192">
                  <c:v>10145090.642727</c:v>
                </c:pt>
                <c:pt idx="193">
                  <c:v>10139484.5660466</c:v>
                </c:pt>
                <c:pt idx="194">
                  <c:v>10136584.4952769</c:v>
                </c:pt>
                <c:pt idx="195">
                  <c:v>10136661.0409857</c:v>
                </c:pt>
                <c:pt idx="196">
                  <c:v>10134375.516406</c:v>
                </c:pt>
                <c:pt idx="197">
                  <c:v>10134400.4874799</c:v>
                </c:pt>
                <c:pt idx="198">
                  <c:v>10133695.0154365</c:v>
                </c:pt>
                <c:pt idx="199">
                  <c:v>10133915.1657149</c:v>
                </c:pt>
                <c:pt idx="200">
                  <c:v>10132950.332074</c:v>
                </c:pt>
                <c:pt idx="201">
                  <c:v>10133059.5532464</c:v>
                </c:pt>
                <c:pt idx="202">
                  <c:v>10128189.5982113</c:v>
                </c:pt>
                <c:pt idx="203">
                  <c:v>10125482.2963066</c:v>
                </c:pt>
                <c:pt idx="204">
                  <c:v>10121112.4724714</c:v>
                </c:pt>
                <c:pt idx="205">
                  <c:v>10119297.7946847</c:v>
                </c:pt>
                <c:pt idx="206">
                  <c:v>10119480.1778354</c:v>
                </c:pt>
                <c:pt idx="207">
                  <c:v>10116067.5525608</c:v>
                </c:pt>
                <c:pt idx="208">
                  <c:v>10114664.5377147</c:v>
                </c:pt>
                <c:pt idx="209">
                  <c:v>10114870.7702213</c:v>
                </c:pt>
                <c:pt idx="210">
                  <c:v>10110583.3710589</c:v>
                </c:pt>
                <c:pt idx="211">
                  <c:v>10109257.9248603</c:v>
                </c:pt>
                <c:pt idx="212">
                  <c:v>10109463.9515254</c:v>
                </c:pt>
                <c:pt idx="213">
                  <c:v>10107851.7846391</c:v>
                </c:pt>
                <c:pt idx="214">
                  <c:v>10107893.647401</c:v>
                </c:pt>
                <c:pt idx="215">
                  <c:v>10106704.7991574</c:v>
                </c:pt>
                <c:pt idx="216">
                  <c:v>10106434.0916661</c:v>
                </c:pt>
                <c:pt idx="217">
                  <c:v>10103155.8640188</c:v>
                </c:pt>
                <c:pt idx="218">
                  <c:v>10101179.7548143</c:v>
                </c:pt>
                <c:pt idx="219">
                  <c:v>10099336.5447687</c:v>
                </c:pt>
                <c:pt idx="220">
                  <c:v>10096720.5776206</c:v>
                </c:pt>
                <c:pt idx="221">
                  <c:v>10095494.5903803</c:v>
                </c:pt>
                <c:pt idx="222">
                  <c:v>10095667.9062522</c:v>
                </c:pt>
                <c:pt idx="223">
                  <c:v>10094551.7612775</c:v>
                </c:pt>
                <c:pt idx="224">
                  <c:v>10094733.3670836</c:v>
                </c:pt>
                <c:pt idx="225">
                  <c:v>10094256.3199308</c:v>
                </c:pt>
                <c:pt idx="226">
                  <c:v>10094267.1402918</c:v>
                </c:pt>
                <c:pt idx="227">
                  <c:v>10093825.5752472</c:v>
                </c:pt>
                <c:pt idx="228">
                  <c:v>10093821.7650813</c:v>
                </c:pt>
                <c:pt idx="229">
                  <c:v>10092008.8258204</c:v>
                </c:pt>
                <c:pt idx="230">
                  <c:v>10091155.0522737</c:v>
                </c:pt>
                <c:pt idx="231">
                  <c:v>10091240.5178683</c:v>
                </c:pt>
                <c:pt idx="232">
                  <c:v>10089368.0348395</c:v>
                </c:pt>
                <c:pt idx="233">
                  <c:v>10089100.5500745</c:v>
                </c:pt>
                <c:pt idx="234">
                  <c:v>10089202.1876728</c:v>
                </c:pt>
                <c:pt idx="235">
                  <c:v>10087937.3603837</c:v>
                </c:pt>
                <c:pt idx="236">
                  <c:v>10087398.1586783</c:v>
                </c:pt>
                <c:pt idx="237">
                  <c:v>10087706.2150207</c:v>
                </c:pt>
                <c:pt idx="238">
                  <c:v>10086020.4614936</c:v>
                </c:pt>
                <c:pt idx="239">
                  <c:v>10085381.3498115</c:v>
                </c:pt>
                <c:pt idx="240">
                  <c:v>10085406.9558478</c:v>
                </c:pt>
                <c:pt idx="241">
                  <c:v>10085097.6235808</c:v>
                </c:pt>
                <c:pt idx="242">
                  <c:v>10085259.7959172</c:v>
                </c:pt>
                <c:pt idx="243">
                  <c:v>10084582.9117148</c:v>
                </c:pt>
                <c:pt idx="244">
                  <c:v>10084616.1101272</c:v>
                </c:pt>
                <c:pt idx="245">
                  <c:v>10083390.3134668</c:v>
                </c:pt>
                <c:pt idx="246">
                  <c:v>10082567.3358094</c:v>
                </c:pt>
                <c:pt idx="247">
                  <c:v>10081995.0148496</c:v>
                </c:pt>
                <c:pt idx="248">
                  <c:v>10081586.6855974</c:v>
                </c:pt>
                <c:pt idx="249">
                  <c:v>10081592.1475327</c:v>
                </c:pt>
                <c:pt idx="250">
                  <c:v>10081270.1467262</c:v>
                </c:pt>
                <c:pt idx="251">
                  <c:v>10081278.8037301</c:v>
                </c:pt>
                <c:pt idx="252">
                  <c:v>10081139.6424588</c:v>
                </c:pt>
                <c:pt idx="253">
                  <c:v>10081259.0940994</c:v>
                </c:pt>
                <c:pt idx="254">
                  <c:v>10081108.8178761</c:v>
                </c:pt>
                <c:pt idx="255">
                  <c:v>10081232.2665338</c:v>
                </c:pt>
                <c:pt idx="256">
                  <c:v>10080561.8341746</c:v>
                </c:pt>
                <c:pt idx="257">
                  <c:v>10080329.6130099</c:v>
                </c:pt>
                <c:pt idx="258">
                  <c:v>10080418.9541673</c:v>
                </c:pt>
                <c:pt idx="259">
                  <c:v>10079799.0754072</c:v>
                </c:pt>
                <c:pt idx="260">
                  <c:v>10079776.3026237</c:v>
                </c:pt>
                <c:pt idx="261">
                  <c:v>10079827.1579968</c:v>
                </c:pt>
                <c:pt idx="262">
                  <c:v>10079691.0342317</c:v>
                </c:pt>
                <c:pt idx="263">
                  <c:v>10079598.3272001</c:v>
                </c:pt>
                <c:pt idx="264">
                  <c:v>10079407.9958167</c:v>
                </c:pt>
                <c:pt idx="265">
                  <c:v>10079396.7717642</c:v>
                </c:pt>
                <c:pt idx="266">
                  <c:v>10079124.5741552</c:v>
                </c:pt>
                <c:pt idx="267">
                  <c:v>10079345.5560636</c:v>
                </c:pt>
                <c:pt idx="268">
                  <c:v>10079193.5470935</c:v>
                </c:pt>
                <c:pt idx="269">
                  <c:v>10079196.4983299</c:v>
                </c:pt>
                <c:pt idx="270">
                  <c:v>10079061.7945588</c:v>
                </c:pt>
                <c:pt idx="271">
                  <c:v>10079242.7025652</c:v>
                </c:pt>
                <c:pt idx="272">
                  <c:v>10079085.7448978</c:v>
                </c:pt>
                <c:pt idx="273">
                  <c:v>10078935.7497866</c:v>
                </c:pt>
                <c:pt idx="274">
                  <c:v>10079150.2470633</c:v>
                </c:pt>
                <c:pt idx="275">
                  <c:v>10079268.8515219</c:v>
                </c:pt>
                <c:pt idx="276">
                  <c:v>10079138.0321202</c:v>
                </c:pt>
                <c:pt idx="277">
                  <c:v>10078895.0019932</c:v>
                </c:pt>
                <c:pt idx="278">
                  <c:v>10079107.4637985</c:v>
                </c:pt>
                <c:pt idx="279">
                  <c:v>10078882.3011764</c:v>
                </c:pt>
                <c:pt idx="280">
                  <c:v>10079028.1209109</c:v>
                </c:pt>
                <c:pt idx="281">
                  <c:v>10078904.1264772</c:v>
                </c:pt>
                <c:pt idx="282">
                  <c:v>10078762.4126626</c:v>
                </c:pt>
                <c:pt idx="283">
                  <c:v>10078674.3288521</c:v>
                </c:pt>
                <c:pt idx="284">
                  <c:v>10078718.2920136</c:v>
                </c:pt>
                <c:pt idx="285">
                  <c:v>10078736.771759</c:v>
                </c:pt>
                <c:pt idx="286">
                  <c:v>10078715.849523</c:v>
                </c:pt>
                <c:pt idx="287">
                  <c:v>10078914.4067201</c:v>
                </c:pt>
                <c:pt idx="288">
                  <c:v>10078690.7987094</c:v>
                </c:pt>
                <c:pt idx="289">
                  <c:v>10078467.3226233</c:v>
                </c:pt>
                <c:pt idx="290">
                  <c:v>10078422.0211066</c:v>
                </c:pt>
                <c:pt idx="291">
                  <c:v>10078556.1401436</c:v>
                </c:pt>
                <c:pt idx="292">
                  <c:v>10078440.9127847</c:v>
                </c:pt>
                <c:pt idx="293">
                  <c:v>10078477.337133</c:v>
                </c:pt>
                <c:pt idx="294">
                  <c:v>10078474.9762649</c:v>
                </c:pt>
                <c:pt idx="295">
                  <c:v>10078647.4734767</c:v>
                </c:pt>
                <c:pt idx="296">
                  <c:v>10078388.7312127</c:v>
                </c:pt>
                <c:pt idx="297">
                  <c:v>10078438.347623</c:v>
                </c:pt>
                <c:pt idx="298">
                  <c:v>10078408.4115402</c:v>
                </c:pt>
                <c:pt idx="299">
                  <c:v>10078411.7204157</c:v>
                </c:pt>
                <c:pt idx="300">
                  <c:v>10078481.0199395</c:v>
                </c:pt>
                <c:pt idx="301">
                  <c:v>10078593.2874855</c:v>
                </c:pt>
                <c:pt idx="302">
                  <c:v>10078548.8431702</c:v>
                </c:pt>
                <c:pt idx="303">
                  <c:v>10078619.4028236</c:v>
                </c:pt>
                <c:pt idx="304">
                  <c:v>10078502.9386337</c:v>
                </c:pt>
                <c:pt idx="305">
                  <c:v>10078620.1845849</c:v>
                </c:pt>
                <c:pt idx="306">
                  <c:v>10078438.9247957</c:v>
                </c:pt>
                <c:pt idx="307">
                  <c:v>10078521.4880345</c:v>
                </c:pt>
                <c:pt idx="308">
                  <c:v>10078562.7303678</c:v>
                </c:pt>
                <c:pt idx="309">
                  <c:v>10078606.4980156</c:v>
                </c:pt>
                <c:pt idx="310">
                  <c:v>10078328.9771471</c:v>
                </c:pt>
                <c:pt idx="311">
                  <c:v>10078307.4222654</c:v>
                </c:pt>
                <c:pt idx="312">
                  <c:v>10078273.803482</c:v>
                </c:pt>
                <c:pt idx="313">
                  <c:v>10078303.6363659</c:v>
                </c:pt>
                <c:pt idx="314">
                  <c:v>10078226.3021477</c:v>
                </c:pt>
                <c:pt idx="315">
                  <c:v>10078236.525132</c:v>
                </c:pt>
                <c:pt idx="316">
                  <c:v>10078281.2293777</c:v>
                </c:pt>
                <c:pt idx="317">
                  <c:v>10078223.9219157</c:v>
                </c:pt>
                <c:pt idx="318">
                  <c:v>10078213.3903087</c:v>
                </c:pt>
                <c:pt idx="319">
                  <c:v>10078236.7525959</c:v>
                </c:pt>
                <c:pt idx="320">
                  <c:v>10078217.0380604</c:v>
                </c:pt>
                <c:pt idx="321">
                  <c:v>10078234.584141</c:v>
                </c:pt>
                <c:pt idx="322">
                  <c:v>10078203.8217562</c:v>
                </c:pt>
                <c:pt idx="323">
                  <c:v>10078228.2977826</c:v>
                </c:pt>
                <c:pt idx="324">
                  <c:v>10078193.6212248</c:v>
                </c:pt>
                <c:pt idx="325">
                  <c:v>10078218.6815141</c:v>
                </c:pt>
                <c:pt idx="326">
                  <c:v>10078154.8490073</c:v>
                </c:pt>
                <c:pt idx="327">
                  <c:v>10078211.3761066</c:v>
                </c:pt>
                <c:pt idx="328">
                  <c:v>10078188.8168681</c:v>
                </c:pt>
                <c:pt idx="329">
                  <c:v>10078163.1225069</c:v>
                </c:pt>
                <c:pt idx="330">
                  <c:v>10078236.9506919</c:v>
                </c:pt>
                <c:pt idx="331">
                  <c:v>10078174.4378921</c:v>
                </c:pt>
                <c:pt idx="332">
                  <c:v>10078183.2258299</c:v>
                </c:pt>
                <c:pt idx="333">
                  <c:v>10078144.092858</c:v>
                </c:pt>
                <c:pt idx="334">
                  <c:v>10078169.9886864</c:v>
                </c:pt>
                <c:pt idx="335">
                  <c:v>10078152.8963727</c:v>
                </c:pt>
                <c:pt idx="336">
                  <c:v>10078149.0466152</c:v>
                </c:pt>
                <c:pt idx="337">
                  <c:v>10078159.5638381</c:v>
                </c:pt>
                <c:pt idx="338">
                  <c:v>10078131.3087161</c:v>
                </c:pt>
                <c:pt idx="339">
                  <c:v>10078132.3096111</c:v>
                </c:pt>
                <c:pt idx="340">
                  <c:v>10078181.2074009</c:v>
                </c:pt>
                <c:pt idx="341">
                  <c:v>10078151.445329</c:v>
                </c:pt>
                <c:pt idx="342">
                  <c:v>10078105.7604053</c:v>
                </c:pt>
                <c:pt idx="343">
                  <c:v>10078135.764857</c:v>
                </c:pt>
                <c:pt idx="344">
                  <c:v>10078154.1834343</c:v>
                </c:pt>
                <c:pt idx="345">
                  <c:v>10078124.195021</c:v>
                </c:pt>
                <c:pt idx="346">
                  <c:v>10078070.0932695</c:v>
                </c:pt>
                <c:pt idx="347">
                  <c:v>10078105.7542907</c:v>
                </c:pt>
                <c:pt idx="348">
                  <c:v>10078073.61703</c:v>
                </c:pt>
                <c:pt idx="349">
                  <c:v>10078090.2982093</c:v>
                </c:pt>
                <c:pt idx="350">
                  <c:v>10078091.8074521</c:v>
                </c:pt>
                <c:pt idx="351">
                  <c:v>10078087.5838984</c:v>
                </c:pt>
                <c:pt idx="352">
                  <c:v>10078117.8266621</c:v>
                </c:pt>
                <c:pt idx="353">
                  <c:v>10078087.5521768</c:v>
                </c:pt>
                <c:pt idx="354">
                  <c:v>10078107.8452543</c:v>
                </c:pt>
                <c:pt idx="355">
                  <c:v>10078076.7461491</c:v>
                </c:pt>
                <c:pt idx="356">
                  <c:v>10078058.3207198</c:v>
                </c:pt>
                <c:pt idx="357">
                  <c:v>10078025.1453837</c:v>
                </c:pt>
                <c:pt idx="358">
                  <c:v>10078064.8137926</c:v>
                </c:pt>
                <c:pt idx="359">
                  <c:v>10078051.9642335</c:v>
                </c:pt>
                <c:pt idx="360">
                  <c:v>10078062.8674873</c:v>
                </c:pt>
                <c:pt idx="361">
                  <c:v>10078031.6227718</c:v>
                </c:pt>
                <c:pt idx="362">
                  <c:v>10078080.3607695</c:v>
                </c:pt>
                <c:pt idx="363">
                  <c:v>10078040.2860551</c:v>
                </c:pt>
                <c:pt idx="364">
                  <c:v>10078065.8724291</c:v>
                </c:pt>
                <c:pt idx="365">
                  <c:v>10078050.4217075</c:v>
                </c:pt>
                <c:pt idx="366">
                  <c:v>10078010.3299051</c:v>
                </c:pt>
                <c:pt idx="367">
                  <c:v>10078047.2889935</c:v>
                </c:pt>
                <c:pt idx="368">
                  <c:v>10078062.3589776</c:v>
                </c:pt>
                <c:pt idx="369">
                  <c:v>10078015.0853269</c:v>
                </c:pt>
                <c:pt idx="370">
                  <c:v>10078028.0532963</c:v>
                </c:pt>
                <c:pt idx="371">
                  <c:v>10078027.6662475</c:v>
                </c:pt>
                <c:pt idx="372">
                  <c:v>10078026.0697286</c:v>
                </c:pt>
                <c:pt idx="373">
                  <c:v>10078013.9988428</c:v>
                </c:pt>
                <c:pt idx="374">
                  <c:v>10078082.5254063</c:v>
                </c:pt>
                <c:pt idx="375">
                  <c:v>10078022.5286182</c:v>
                </c:pt>
                <c:pt idx="376">
                  <c:v>10078007.5603228</c:v>
                </c:pt>
                <c:pt idx="377">
                  <c:v>10078007.2032536</c:v>
                </c:pt>
                <c:pt idx="378">
                  <c:v>10078023.9298849</c:v>
                </c:pt>
                <c:pt idx="379">
                  <c:v>10078023.3598741</c:v>
                </c:pt>
                <c:pt idx="380">
                  <c:v>10078018.5924902</c:v>
                </c:pt>
                <c:pt idx="381">
                  <c:v>10078016.3095444</c:v>
                </c:pt>
                <c:pt idx="382">
                  <c:v>10078007.1745452</c:v>
                </c:pt>
                <c:pt idx="383">
                  <c:v>10078005.6826282</c:v>
                </c:pt>
                <c:pt idx="384">
                  <c:v>10078009.5531923</c:v>
                </c:pt>
                <c:pt idx="385">
                  <c:v>10078001.105619</c:v>
                </c:pt>
                <c:pt idx="386">
                  <c:v>10078004.3789029</c:v>
                </c:pt>
                <c:pt idx="387">
                  <c:v>10077991.37618</c:v>
                </c:pt>
                <c:pt idx="388">
                  <c:v>10077993.8303554</c:v>
                </c:pt>
                <c:pt idx="389">
                  <c:v>10077999.1656631</c:v>
                </c:pt>
                <c:pt idx="390">
                  <c:v>10078001.7620532</c:v>
                </c:pt>
                <c:pt idx="391">
                  <c:v>10078002.0066045</c:v>
                </c:pt>
                <c:pt idx="392">
                  <c:v>10077998.7826173</c:v>
                </c:pt>
                <c:pt idx="393">
                  <c:v>10077988.5090191</c:v>
                </c:pt>
                <c:pt idx="394">
                  <c:v>10077996.1766753</c:v>
                </c:pt>
                <c:pt idx="395">
                  <c:v>10077979.0039853</c:v>
                </c:pt>
                <c:pt idx="396">
                  <c:v>10077981.7663616</c:v>
                </c:pt>
                <c:pt idx="397">
                  <c:v>10077965.9059199</c:v>
                </c:pt>
                <c:pt idx="398">
                  <c:v>10077970.8996939</c:v>
                </c:pt>
                <c:pt idx="399">
                  <c:v>10077974.0085709</c:v>
                </c:pt>
                <c:pt idx="400">
                  <c:v>10077972.364241</c:v>
                </c:pt>
                <c:pt idx="401">
                  <c:v>10077967.5738546</c:v>
                </c:pt>
                <c:pt idx="402">
                  <c:v>10077962.842249</c:v>
                </c:pt>
                <c:pt idx="403">
                  <c:v>10077959.5481664</c:v>
                </c:pt>
                <c:pt idx="404">
                  <c:v>10077965.5703582</c:v>
                </c:pt>
                <c:pt idx="405">
                  <c:v>10077965.2191495</c:v>
                </c:pt>
                <c:pt idx="406">
                  <c:v>10077972.5210486</c:v>
                </c:pt>
                <c:pt idx="407">
                  <c:v>10077966.6371897</c:v>
                </c:pt>
                <c:pt idx="408">
                  <c:v>10077963.5223048</c:v>
                </c:pt>
                <c:pt idx="409">
                  <c:v>10077965.9604908</c:v>
                </c:pt>
                <c:pt idx="410">
                  <c:v>10077966.0854086</c:v>
                </c:pt>
                <c:pt idx="411">
                  <c:v>10077960.3564337</c:v>
                </c:pt>
                <c:pt idx="412">
                  <c:v>10077959.0082167</c:v>
                </c:pt>
                <c:pt idx="413">
                  <c:v>10077964.5802757</c:v>
                </c:pt>
                <c:pt idx="414">
                  <c:v>10077960.049897</c:v>
                </c:pt>
                <c:pt idx="415">
                  <c:v>10077960.2498507</c:v>
                </c:pt>
                <c:pt idx="416">
                  <c:v>10077958.2492499</c:v>
                </c:pt>
                <c:pt idx="417">
                  <c:v>10077977.4198597</c:v>
                </c:pt>
                <c:pt idx="418">
                  <c:v>10077963.5029339</c:v>
                </c:pt>
                <c:pt idx="419">
                  <c:v>10077955.7104239</c:v>
                </c:pt>
                <c:pt idx="420">
                  <c:v>10077963.8613134</c:v>
                </c:pt>
                <c:pt idx="421">
                  <c:v>10077961.5778847</c:v>
                </c:pt>
                <c:pt idx="422">
                  <c:v>10077954.9199325</c:v>
                </c:pt>
                <c:pt idx="423">
                  <c:v>10077960.2472914</c:v>
                </c:pt>
                <c:pt idx="424">
                  <c:v>10077957.347472</c:v>
                </c:pt>
                <c:pt idx="425">
                  <c:v>10077961.3201876</c:v>
                </c:pt>
                <c:pt idx="426">
                  <c:v>10077955.1769249</c:v>
                </c:pt>
                <c:pt idx="427">
                  <c:v>10077949.9645157</c:v>
                </c:pt>
                <c:pt idx="428">
                  <c:v>10077959.9934734</c:v>
                </c:pt>
                <c:pt idx="429">
                  <c:v>10077956.5320398</c:v>
                </c:pt>
                <c:pt idx="430">
                  <c:v>10077952.8893025</c:v>
                </c:pt>
                <c:pt idx="431">
                  <c:v>10077956.1441666</c:v>
                </c:pt>
                <c:pt idx="432">
                  <c:v>10077956.9833259</c:v>
                </c:pt>
                <c:pt idx="433">
                  <c:v>10077955.0340655</c:v>
                </c:pt>
                <c:pt idx="434">
                  <c:v>10077954.829887</c:v>
                </c:pt>
                <c:pt idx="435">
                  <c:v>10077957.4918401</c:v>
                </c:pt>
                <c:pt idx="436">
                  <c:v>10077951.1798552</c:v>
                </c:pt>
                <c:pt idx="437">
                  <c:v>10077951.563465</c:v>
                </c:pt>
                <c:pt idx="438">
                  <c:v>10077945.511371</c:v>
                </c:pt>
                <c:pt idx="439">
                  <c:v>10077945.4810255</c:v>
                </c:pt>
                <c:pt idx="440">
                  <c:v>10077948.856958</c:v>
                </c:pt>
                <c:pt idx="441">
                  <c:v>10077943.5635279</c:v>
                </c:pt>
                <c:pt idx="442">
                  <c:v>10077943.5820071</c:v>
                </c:pt>
                <c:pt idx="443">
                  <c:v>10077945.4390213</c:v>
                </c:pt>
                <c:pt idx="444">
                  <c:v>10077947.7896656</c:v>
                </c:pt>
                <c:pt idx="445">
                  <c:v>10077944.3251538</c:v>
                </c:pt>
                <c:pt idx="446">
                  <c:v>10077945.362151</c:v>
                </c:pt>
                <c:pt idx="447">
                  <c:v>10077946.6708274</c:v>
                </c:pt>
                <c:pt idx="448">
                  <c:v>10077947.0805444</c:v>
                </c:pt>
                <c:pt idx="449">
                  <c:v>10077942.0509069</c:v>
                </c:pt>
                <c:pt idx="450">
                  <c:v>10077938.3564361</c:v>
                </c:pt>
                <c:pt idx="451">
                  <c:v>10077937.3978674</c:v>
                </c:pt>
                <c:pt idx="452">
                  <c:v>10077938.4413968</c:v>
                </c:pt>
                <c:pt idx="453">
                  <c:v>10077940.0914528</c:v>
                </c:pt>
                <c:pt idx="454">
                  <c:v>10077938.8033841</c:v>
                </c:pt>
                <c:pt idx="455">
                  <c:v>10077938.0124154</c:v>
                </c:pt>
                <c:pt idx="456">
                  <c:v>10077933.6515077</c:v>
                </c:pt>
                <c:pt idx="457">
                  <c:v>10077930.4488679</c:v>
                </c:pt>
                <c:pt idx="458">
                  <c:v>10077929.1067685</c:v>
                </c:pt>
                <c:pt idx="459">
                  <c:v>10077931.1096828</c:v>
                </c:pt>
                <c:pt idx="460">
                  <c:v>10077929.8543435</c:v>
                </c:pt>
                <c:pt idx="461">
                  <c:v>10077931.3432697</c:v>
                </c:pt>
                <c:pt idx="462">
                  <c:v>10077930.9683805</c:v>
                </c:pt>
                <c:pt idx="463">
                  <c:v>10077924.363275</c:v>
                </c:pt>
                <c:pt idx="464">
                  <c:v>10077925.3866899</c:v>
                </c:pt>
                <c:pt idx="465">
                  <c:v>10077925.266101</c:v>
                </c:pt>
                <c:pt idx="466">
                  <c:v>10077925.0013659</c:v>
                </c:pt>
                <c:pt idx="467">
                  <c:v>10077925.8568237</c:v>
                </c:pt>
                <c:pt idx="468">
                  <c:v>10077926.0812494</c:v>
                </c:pt>
                <c:pt idx="469">
                  <c:v>10077925.1595276</c:v>
                </c:pt>
                <c:pt idx="470">
                  <c:v>10077926.0517826</c:v>
                </c:pt>
                <c:pt idx="471">
                  <c:v>10077925.3308338</c:v>
                </c:pt>
                <c:pt idx="472">
                  <c:v>10077926.3332706</c:v>
                </c:pt>
                <c:pt idx="473">
                  <c:v>10077927.511535</c:v>
                </c:pt>
                <c:pt idx="474">
                  <c:v>10077925.2351741</c:v>
                </c:pt>
                <c:pt idx="475">
                  <c:v>10077927.2963805</c:v>
                </c:pt>
                <c:pt idx="476">
                  <c:v>10077925.7765169</c:v>
                </c:pt>
                <c:pt idx="477">
                  <c:v>10077926.3849894</c:v>
                </c:pt>
                <c:pt idx="478">
                  <c:v>10077926.7351118</c:v>
                </c:pt>
                <c:pt idx="479">
                  <c:v>10077924.2872123</c:v>
                </c:pt>
                <c:pt idx="480">
                  <c:v>10077925.2065498</c:v>
                </c:pt>
                <c:pt idx="481">
                  <c:v>10077926.3568024</c:v>
                </c:pt>
                <c:pt idx="482">
                  <c:v>10077925.4299163</c:v>
                </c:pt>
                <c:pt idx="483">
                  <c:v>10077924.2511581</c:v>
                </c:pt>
                <c:pt idx="484">
                  <c:v>10077924.9035156</c:v>
                </c:pt>
                <c:pt idx="485">
                  <c:v>10077927.1460044</c:v>
                </c:pt>
                <c:pt idx="486">
                  <c:v>10077923.441244</c:v>
                </c:pt>
                <c:pt idx="487">
                  <c:v>10077925.9537498</c:v>
                </c:pt>
                <c:pt idx="488">
                  <c:v>10077923.7633838</c:v>
                </c:pt>
                <c:pt idx="489">
                  <c:v>10077923.8356657</c:v>
                </c:pt>
                <c:pt idx="490">
                  <c:v>10077924.0847253</c:v>
                </c:pt>
                <c:pt idx="491">
                  <c:v>10077923.9038234</c:v>
                </c:pt>
                <c:pt idx="492">
                  <c:v>10077924.2359838</c:v>
                </c:pt>
                <c:pt idx="493">
                  <c:v>10077923.9519956</c:v>
                </c:pt>
                <c:pt idx="494">
                  <c:v>10077923.1028526</c:v>
                </c:pt>
                <c:pt idx="495">
                  <c:v>10077923.1436452</c:v>
                </c:pt>
                <c:pt idx="496">
                  <c:v>10077925.2645474</c:v>
                </c:pt>
                <c:pt idx="497">
                  <c:v>10077923.2933476</c:v>
                </c:pt>
                <c:pt idx="498">
                  <c:v>10077924.8909281</c:v>
                </c:pt>
                <c:pt idx="499">
                  <c:v>10077923.3254802</c:v>
                </c:pt>
                <c:pt idx="500">
                  <c:v>10077923.6659737</c:v>
                </c:pt>
                <c:pt idx="501">
                  <c:v>10077923.7166683</c:v>
                </c:pt>
                <c:pt idx="502">
                  <c:v>10077923.5957358</c:v>
                </c:pt>
                <c:pt idx="503">
                  <c:v>10077923.6303379</c:v>
                </c:pt>
                <c:pt idx="504">
                  <c:v>10077923.7591054</c:v>
                </c:pt>
                <c:pt idx="505">
                  <c:v>10077923.4730949</c:v>
                </c:pt>
                <c:pt idx="506">
                  <c:v>10077922.6380919</c:v>
                </c:pt>
                <c:pt idx="507">
                  <c:v>10077922.3185489</c:v>
                </c:pt>
                <c:pt idx="508">
                  <c:v>10077921.3790325</c:v>
                </c:pt>
                <c:pt idx="509">
                  <c:v>10077921.6949498</c:v>
                </c:pt>
                <c:pt idx="510">
                  <c:v>10077921.1553584</c:v>
                </c:pt>
                <c:pt idx="511">
                  <c:v>10077921.8671409</c:v>
                </c:pt>
                <c:pt idx="512">
                  <c:v>10077920.4444831</c:v>
                </c:pt>
                <c:pt idx="513">
                  <c:v>10077920.6353427</c:v>
                </c:pt>
                <c:pt idx="514">
                  <c:v>10077920.7334596</c:v>
                </c:pt>
                <c:pt idx="515">
                  <c:v>10077920.628461</c:v>
                </c:pt>
                <c:pt idx="516">
                  <c:v>10077921.1007606</c:v>
                </c:pt>
                <c:pt idx="517">
                  <c:v>10077921.326896</c:v>
                </c:pt>
                <c:pt idx="518">
                  <c:v>10077920.7341753</c:v>
                </c:pt>
                <c:pt idx="519">
                  <c:v>10077920.8417556</c:v>
                </c:pt>
                <c:pt idx="520">
                  <c:v>10077920.6568586</c:v>
                </c:pt>
                <c:pt idx="521">
                  <c:v>10077920.7411631</c:v>
                </c:pt>
                <c:pt idx="522">
                  <c:v>10077921.017938</c:v>
                </c:pt>
                <c:pt idx="523">
                  <c:v>10077920.4096738</c:v>
                </c:pt>
                <c:pt idx="524">
                  <c:v>10077920.2859308</c:v>
                </c:pt>
                <c:pt idx="525">
                  <c:v>10077920.5839993</c:v>
                </c:pt>
                <c:pt idx="526">
                  <c:v>10077919.981113</c:v>
                </c:pt>
                <c:pt idx="527">
                  <c:v>10077920.4617193</c:v>
                </c:pt>
                <c:pt idx="528">
                  <c:v>10077919.661844</c:v>
                </c:pt>
                <c:pt idx="529">
                  <c:v>10077919.7078078</c:v>
                </c:pt>
                <c:pt idx="530">
                  <c:v>10077920.3990059</c:v>
                </c:pt>
                <c:pt idx="531">
                  <c:v>10077920.3453691</c:v>
                </c:pt>
                <c:pt idx="532">
                  <c:v>10077920.2413566</c:v>
                </c:pt>
                <c:pt idx="533">
                  <c:v>10077919.724128</c:v>
                </c:pt>
                <c:pt idx="534">
                  <c:v>10077920.0004486</c:v>
                </c:pt>
                <c:pt idx="535">
                  <c:v>10077920.192682</c:v>
                </c:pt>
                <c:pt idx="536">
                  <c:v>10077919.3568825</c:v>
                </c:pt>
                <c:pt idx="537">
                  <c:v>10077919.7345057</c:v>
                </c:pt>
                <c:pt idx="538">
                  <c:v>10077919.4739413</c:v>
                </c:pt>
                <c:pt idx="539">
                  <c:v>10077919.521991</c:v>
                </c:pt>
                <c:pt idx="540">
                  <c:v>10077919.7866909</c:v>
                </c:pt>
                <c:pt idx="541">
                  <c:v>10077919.561435</c:v>
                </c:pt>
                <c:pt idx="542">
                  <c:v>10077918.9346895</c:v>
                </c:pt>
                <c:pt idx="543">
                  <c:v>10077919.2829557</c:v>
                </c:pt>
                <c:pt idx="544">
                  <c:v>10077918.9146457</c:v>
                </c:pt>
                <c:pt idx="545">
                  <c:v>10077919.2837922</c:v>
                </c:pt>
                <c:pt idx="546">
                  <c:v>10077919.9729175</c:v>
                </c:pt>
                <c:pt idx="547">
                  <c:v>10077919.3122478</c:v>
                </c:pt>
                <c:pt idx="548">
                  <c:v>10077919.5727777</c:v>
                </c:pt>
                <c:pt idx="549">
                  <c:v>10077918.9174653</c:v>
                </c:pt>
                <c:pt idx="550">
                  <c:v>10077919.0836985</c:v>
                </c:pt>
                <c:pt idx="551">
                  <c:v>10077918.9129777</c:v>
                </c:pt>
                <c:pt idx="552">
                  <c:v>10077919.2946691</c:v>
                </c:pt>
                <c:pt idx="553">
                  <c:v>10077919.1366636</c:v>
                </c:pt>
                <c:pt idx="554">
                  <c:v>10077918.7720294</c:v>
                </c:pt>
                <c:pt idx="555">
                  <c:v>10077918.8287967</c:v>
                </c:pt>
                <c:pt idx="556">
                  <c:v>10077919.1071052</c:v>
                </c:pt>
                <c:pt idx="557">
                  <c:v>10077918.8723148</c:v>
                </c:pt>
                <c:pt idx="558">
                  <c:v>10077919.0145978</c:v>
                </c:pt>
                <c:pt idx="559">
                  <c:v>10077919.1794781</c:v>
                </c:pt>
                <c:pt idx="560">
                  <c:v>10077920.2361176</c:v>
                </c:pt>
                <c:pt idx="561">
                  <c:v>10077918.9340642</c:v>
                </c:pt>
                <c:pt idx="562">
                  <c:v>10077918.9724646</c:v>
                </c:pt>
                <c:pt idx="563">
                  <c:v>10077918.6472564</c:v>
                </c:pt>
                <c:pt idx="564">
                  <c:v>10077918.2402972</c:v>
                </c:pt>
                <c:pt idx="565">
                  <c:v>10077918.2439829</c:v>
                </c:pt>
                <c:pt idx="566">
                  <c:v>10077918.5487873</c:v>
                </c:pt>
                <c:pt idx="567">
                  <c:v>10077918.3814228</c:v>
                </c:pt>
                <c:pt idx="568">
                  <c:v>10077918.9249985</c:v>
                </c:pt>
                <c:pt idx="569">
                  <c:v>10077918.4559616</c:v>
                </c:pt>
                <c:pt idx="570">
                  <c:v>10077919.102881</c:v>
                </c:pt>
                <c:pt idx="571">
                  <c:v>10077918.4870594</c:v>
                </c:pt>
                <c:pt idx="572">
                  <c:v>10077918.6103694</c:v>
                </c:pt>
                <c:pt idx="573">
                  <c:v>10077918.253063</c:v>
                </c:pt>
                <c:pt idx="574">
                  <c:v>10077918.3933301</c:v>
                </c:pt>
                <c:pt idx="575">
                  <c:v>10077918.3826307</c:v>
                </c:pt>
                <c:pt idx="576">
                  <c:v>10077918.3556243</c:v>
                </c:pt>
                <c:pt idx="577">
                  <c:v>10077918.087595</c:v>
                </c:pt>
                <c:pt idx="578">
                  <c:v>10077918.2449241</c:v>
                </c:pt>
                <c:pt idx="579">
                  <c:v>10077918.3636567</c:v>
                </c:pt>
                <c:pt idx="580">
                  <c:v>10077918.3100272</c:v>
                </c:pt>
                <c:pt idx="581">
                  <c:v>10077918.2352028</c:v>
                </c:pt>
                <c:pt idx="582">
                  <c:v>10077918.2696018</c:v>
                </c:pt>
                <c:pt idx="583">
                  <c:v>10077918.1665573</c:v>
                </c:pt>
                <c:pt idx="584">
                  <c:v>10077918.2891693</c:v>
                </c:pt>
                <c:pt idx="585">
                  <c:v>10077918.2246748</c:v>
                </c:pt>
                <c:pt idx="586">
                  <c:v>10077918.2356152</c:v>
                </c:pt>
                <c:pt idx="587">
                  <c:v>10077918.1210536</c:v>
                </c:pt>
                <c:pt idx="588">
                  <c:v>10077918.0802244</c:v>
                </c:pt>
                <c:pt idx="589">
                  <c:v>10077918.1104383</c:v>
                </c:pt>
                <c:pt idx="590">
                  <c:v>10077918.0522012</c:v>
                </c:pt>
                <c:pt idx="591">
                  <c:v>10077917.9896017</c:v>
                </c:pt>
                <c:pt idx="592">
                  <c:v>10077918.0933444</c:v>
                </c:pt>
                <c:pt idx="593">
                  <c:v>10077917.9546236</c:v>
                </c:pt>
                <c:pt idx="594">
                  <c:v>10077918.0809223</c:v>
                </c:pt>
                <c:pt idx="595">
                  <c:v>10077917.6511569</c:v>
                </c:pt>
                <c:pt idx="596">
                  <c:v>10077917.7163755</c:v>
                </c:pt>
                <c:pt idx="597">
                  <c:v>10077917.7035356</c:v>
                </c:pt>
                <c:pt idx="598">
                  <c:v>10077917.67843</c:v>
                </c:pt>
                <c:pt idx="599">
                  <c:v>10077917.6576421</c:v>
                </c:pt>
                <c:pt idx="600">
                  <c:v>10077917.7484501</c:v>
                </c:pt>
                <c:pt idx="601">
                  <c:v>10077917.7694658</c:v>
                </c:pt>
                <c:pt idx="602">
                  <c:v>10077917.7251422</c:v>
                </c:pt>
                <c:pt idx="603">
                  <c:v>10077917.793908</c:v>
                </c:pt>
                <c:pt idx="604">
                  <c:v>10077917.7320194</c:v>
                </c:pt>
                <c:pt idx="605">
                  <c:v>10077917.7360762</c:v>
                </c:pt>
                <c:pt idx="606">
                  <c:v>10077917.7213618</c:v>
                </c:pt>
                <c:pt idx="607">
                  <c:v>10077917.6789326</c:v>
                </c:pt>
                <c:pt idx="608">
                  <c:v>10077917.6685626</c:v>
                </c:pt>
                <c:pt idx="609">
                  <c:v>10077917.7495246</c:v>
                </c:pt>
                <c:pt idx="610">
                  <c:v>10077917.568088</c:v>
                </c:pt>
                <c:pt idx="611">
                  <c:v>10077917.7980942</c:v>
                </c:pt>
                <c:pt idx="612">
                  <c:v>10077917.6058441</c:v>
                </c:pt>
                <c:pt idx="613">
                  <c:v>10077917.7293152</c:v>
                </c:pt>
                <c:pt idx="614">
                  <c:v>10077917.6238375</c:v>
                </c:pt>
                <c:pt idx="615">
                  <c:v>10077917.7485173</c:v>
                </c:pt>
                <c:pt idx="616">
                  <c:v>10077917.6203386</c:v>
                </c:pt>
                <c:pt idx="617">
                  <c:v>10077917.6119876</c:v>
                </c:pt>
                <c:pt idx="618">
                  <c:v>10077917.6366747</c:v>
                </c:pt>
                <c:pt idx="619">
                  <c:v>10077917.6261458</c:v>
                </c:pt>
                <c:pt idx="620">
                  <c:v>10077917.5914581</c:v>
                </c:pt>
                <c:pt idx="621">
                  <c:v>10077917.5990199</c:v>
                </c:pt>
                <c:pt idx="622">
                  <c:v>10077917.5137429</c:v>
                </c:pt>
                <c:pt idx="623">
                  <c:v>10077917.4835597</c:v>
                </c:pt>
                <c:pt idx="624">
                  <c:v>10077917.5189699</c:v>
                </c:pt>
                <c:pt idx="625">
                  <c:v>10077917.5169911</c:v>
                </c:pt>
                <c:pt idx="626">
                  <c:v>10077917.4801281</c:v>
                </c:pt>
                <c:pt idx="627">
                  <c:v>10077917.5097834</c:v>
                </c:pt>
                <c:pt idx="628">
                  <c:v>10077917.4557565</c:v>
                </c:pt>
                <c:pt idx="629">
                  <c:v>10077917.5108081</c:v>
                </c:pt>
                <c:pt idx="630">
                  <c:v>10077917.5682414</c:v>
                </c:pt>
                <c:pt idx="631">
                  <c:v>10077917.4822227</c:v>
                </c:pt>
                <c:pt idx="632">
                  <c:v>10077917.4184994</c:v>
                </c:pt>
                <c:pt idx="633">
                  <c:v>10077917.4439823</c:v>
                </c:pt>
                <c:pt idx="634">
                  <c:v>10077917.3661552</c:v>
                </c:pt>
                <c:pt idx="635">
                  <c:v>10077917.4028303</c:v>
                </c:pt>
                <c:pt idx="636">
                  <c:v>10077917.3939119</c:v>
                </c:pt>
                <c:pt idx="637">
                  <c:v>10077917.3672361</c:v>
                </c:pt>
                <c:pt idx="638">
                  <c:v>10077917.450063</c:v>
                </c:pt>
                <c:pt idx="639">
                  <c:v>10077917.3867415</c:v>
                </c:pt>
                <c:pt idx="640">
                  <c:v>10077917.3746275</c:v>
                </c:pt>
                <c:pt idx="641">
                  <c:v>10077917.3928378</c:v>
                </c:pt>
                <c:pt idx="642">
                  <c:v>10077917.3350576</c:v>
                </c:pt>
                <c:pt idx="643">
                  <c:v>10077917.3335061</c:v>
                </c:pt>
                <c:pt idx="644">
                  <c:v>10077917.3012469</c:v>
                </c:pt>
                <c:pt idx="645">
                  <c:v>10077917.300919</c:v>
                </c:pt>
                <c:pt idx="646">
                  <c:v>10077917.3114463</c:v>
                </c:pt>
                <c:pt idx="647">
                  <c:v>10077917.3189495</c:v>
                </c:pt>
                <c:pt idx="648">
                  <c:v>10077917.3264714</c:v>
                </c:pt>
                <c:pt idx="649">
                  <c:v>10077917.3231063</c:v>
                </c:pt>
                <c:pt idx="650">
                  <c:v>10077917.2903563</c:v>
                </c:pt>
                <c:pt idx="651">
                  <c:v>10077917.2799402</c:v>
                </c:pt>
                <c:pt idx="652">
                  <c:v>10077917.3420116</c:v>
                </c:pt>
                <c:pt idx="653">
                  <c:v>10077917.3075144</c:v>
                </c:pt>
                <c:pt idx="654">
                  <c:v>10077917.305008</c:v>
                </c:pt>
                <c:pt idx="655">
                  <c:v>10077917.3122443</c:v>
                </c:pt>
                <c:pt idx="656">
                  <c:v>10077917.284284</c:v>
                </c:pt>
                <c:pt idx="657">
                  <c:v>10077917.3078533</c:v>
                </c:pt>
                <c:pt idx="658">
                  <c:v>10077917.2981718</c:v>
                </c:pt>
                <c:pt idx="659">
                  <c:v>10077917.2843718</c:v>
                </c:pt>
                <c:pt idx="660">
                  <c:v>10077917.325327</c:v>
                </c:pt>
                <c:pt idx="661">
                  <c:v>10077917.2880618</c:v>
                </c:pt>
                <c:pt idx="662">
                  <c:v>10077917.3215396</c:v>
                </c:pt>
                <c:pt idx="663">
                  <c:v>10077917.2934672</c:v>
                </c:pt>
                <c:pt idx="664">
                  <c:v>10077917.2755379</c:v>
                </c:pt>
                <c:pt idx="665">
                  <c:v>10077917.289731</c:v>
                </c:pt>
                <c:pt idx="666">
                  <c:v>10077917.349164</c:v>
                </c:pt>
                <c:pt idx="667">
                  <c:v>10077917.2954174</c:v>
                </c:pt>
                <c:pt idx="668">
                  <c:v>10077917.3194121</c:v>
                </c:pt>
                <c:pt idx="669">
                  <c:v>10077917.2795578</c:v>
                </c:pt>
                <c:pt idx="670">
                  <c:v>10077917.3194402</c:v>
                </c:pt>
                <c:pt idx="671">
                  <c:v>10077917.2734951</c:v>
                </c:pt>
                <c:pt idx="672">
                  <c:v>10077917.2810153</c:v>
                </c:pt>
                <c:pt idx="673">
                  <c:v>10077917.2844564</c:v>
                </c:pt>
                <c:pt idx="674">
                  <c:v>10077917.3169401</c:v>
                </c:pt>
                <c:pt idx="675">
                  <c:v>10077917.2773864</c:v>
                </c:pt>
                <c:pt idx="676">
                  <c:v>10077917.2806844</c:v>
                </c:pt>
                <c:pt idx="677">
                  <c:v>10077917.2684673</c:v>
                </c:pt>
                <c:pt idx="678">
                  <c:v>10077917.2749763</c:v>
                </c:pt>
                <c:pt idx="679">
                  <c:v>10077917.2523894</c:v>
                </c:pt>
                <c:pt idx="680">
                  <c:v>10077917.2579396</c:v>
                </c:pt>
                <c:pt idx="681">
                  <c:v>10077917.2625826</c:v>
                </c:pt>
                <c:pt idx="682">
                  <c:v>10077917.2657226</c:v>
                </c:pt>
                <c:pt idx="683">
                  <c:v>10077917.2466364</c:v>
                </c:pt>
                <c:pt idx="684">
                  <c:v>10077917.2394706</c:v>
                </c:pt>
                <c:pt idx="685">
                  <c:v>10077917.2521933</c:v>
                </c:pt>
                <c:pt idx="686">
                  <c:v>10077917.2440947</c:v>
                </c:pt>
                <c:pt idx="687">
                  <c:v>10077917.2533024</c:v>
                </c:pt>
                <c:pt idx="688">
                  <c:v>10077917.2446654</c:v>
                </c:pt>
                <c:pt idx="689">
                  <c:v>10077917.2433111</c:v>
                </c:pt>
                <c:pt idx="690">
                  <c:v>10077917.2348036</c:v>
                </c:pt>
                <c:pt idx="691">
                  <c:v>10077917.2378352</c:v>
                </c:pt>
                <c:pt idx="692">
                  <c:v>10077917.2350689</c:v>
                </c:pt>
                <c:pt idx="693">
                  <c:v>10077917.2349174</c:v>
                </c:pt>
                <c:pt idx="694">
                  <c:v>10077917.2399854</c:v>
                </c:pt>
                <c:pt idx="695">
                  <c:v>10077917.2325931</c:v>
                </c:pt>
                <c:pt idx="696">
                  <c:v>10077917.2433788</c:v>
                </c:pt>
                <c:pt idx="697">
                  <c:v>10077917.2400665</c:v>
                </c:pt>
                <c:pt idx="698">
                  <c:v>10077917.2269549</c:v>
                </c:pt>
                <c:pt idx="699">
                  <c:v>10077917.2282607</c:v>
                </c:pt>
                <c:pt idx="700">
                  <c:v>10077917.2247548</c:v>
                </c:pt>
                <c:pt idx="701">
                  <c:v>10077917.2226844</c:v>
                </c:pt>
                <c:pt idx="702">
                  <c:v>10077917.2278335</c:v>
                </c:pt>
                <c:pt idx="703">
                  <c:v>10077917.2366607</c:v>
                </c:pt>
                <c:pt idx="704">
                  <c:v>10077917.222123</c:v>
                </c:pt>
                <c:pt idx="705">
                  <c:v>10077917.2191603</c:v>
                </c:pt>
                <c:pt idx="706">
                  <c:v>10077917.2271252</c:v>
                </c:pt>
                <c:pt idx="707">
                  <c:v>10077917.2297314</c:v>
                </c:pt>
                <c:pt idx="708">
                  <c:v>10077917.2234591</c:v>
                </c:pt>
                <c:pt idx="709">
                  <c:v>10077917.2297979</c:v>
                </c:pt>
                <c:pt idx="710">
                  <c:v>10077917.2259199</c:v>
                </c:pt>
                <c:pt idx="711">
                  <c:v>10077917.213811</c:v>
                </c:pt>
                <c:pt idx="712">
                  <c:v>10077917.2195747</c:v>
                </c:pt>
                <c:pt idx="713">
                  <c:v>10077917.2074841</c:v>
                </c:pt>
                <c:pt idx="714">
                  <c:v>10077917.2195969</c:v>
                </c:pt>
                <c:pt idx="715">
                  <c:v>10077917.211016</c:v>
                </c:pt>
                <c:pt idx="716">
                  <c:v>10077917.2115373</c:v>
                </c:pt>
                <c:pt idx="717">
                  <c:v>10077917.2132768</c:v>
                </c:pt>
                <c:pt idx="718">
                  <c:v>10077917.2184561</c:v>
                </c:pt>
                <c:pt idx="719">
                  <c:v>10077917.218386</c:v>
                </c:pt>
                <c:pt idx="720">
                  <c:v>10077917.2142262</c:v>
                </c:pt>
                <c:pt idx="721">
                  <c:v>10077917.2173498</c:v>
                </c:pt>
                <c:pt idx="722">
                  <c:v>10077917.2155133</c:v>
                </c:pt>
                <c:pt idx="723">
                  <c:v>10077917.2071566</c:v>
                </c:pt>
                <c:pt idx="724">
                  <c:v>10077917.2191529</c:v>
                </c:pt>
                <c:pt idx="725">
                  <c:v>10077917.2077939</c:v>
                </c:pt>
                <c:pt idx="726">
                  <c:v>10077917.2137423</c:v>
                </c:pt>
                <c:pt idx="727">
                  <c:v>10077917.2079339</c:v>
                </c:pt>
                <c:pt idx="728">
                  <c:v>10077917.2123012</c:v>
                </c:pt>
                <c:pt idx="729">
                  <c:v>10077917.2043543</c:v>
                </c:pt>
                <c:pt idx="730">
                  <c:v>10077917.2089092</c:v>
                </c:pt>
                <c:pt idx="731">
                  <c:v>10077917.1945291</c:v>
                </c:pt>
                <c:pt idx="732">
                  <c:v>10077917.1962847</c:v>
                </c:pt>
                <c:pt idx="733">
                  <c:v>10077917.1915878</c:v>
                </c:pt>
                <c:pt idx="734">
                  <c:v>10077917.1991797</c:v>
                </c:pt>
                <c:pt idx="735">
                  <c:v>10077917.1981286</c:v>
                </c:pt>
                <c:pt idx="736">
                  <c:v>10077917.1982226</c:v>
                </c:pt>
                <c:pt idx="737">
                  <c:v>10077917.1983174</c:v>
                </c:pt>
                <c:pt idx="738">
                  <c:v>10077917.1919853</c:v>
                </c:pt>
                <c:pt idx="739">
                  <c:v>10077917.1930039</c:v>
                </c:pt>
                <c:pt idx="740">
                  <c:v>10077917.1928722</c:v>
                </c:pt>
                <c:pt idx="741">
                  <c:v>10077917.1861968</c:v>
                </c:pt>
                <c:pt idx="742">
                  <c:v>10077917.1910306</c:v>
                </c:pt>
                <c:pt idx="743">
                  <c:v>10077917.1877054</c:v>
                </c:pt>
                <c:pt idx="744">
                  <c:v>10077917.1793755</c:v>
                </c:pt>
                <c:pt idx="745">
                  <c:v>10077917.1877997</c:v>
                </c:pt>
                <c:pt idx="746">
                  <c:v>10077917.1825415</c:v>
                </c:pt>
                <c:pt idx="747">
                  <c:v>10077917.1961932</c:v>
                </c:pt>
                <c:pt idx="748">
                  <c:v>10077917.1864558</c:v>
                </c:pt>
                <c:pt idx="749">
                  <c:v>10077917.1906374</c:v>
                </c:pt>
                <c:pt idx="750">
                  <c:v>10077917.1850066</c:v>
                </c:pt>
                <c:pt idx="751">
                  <c:v>10077917.1708654</c:v>
                </c:pt>
                <c:pt idx="752">
                  <c:v>10077917.1746199</c:v>
                </c:pt>
                <c:pt idx="753">
                  <c:v>10077917.1909064</c:v>
                </c:pt>
                <c:pt idx="754">
                  <c:v>10077917.1718313</c:v>
                </c:pt>
                <c:pt idx="755">
                  <c:v>10077917.1774174</c:v>
                </c:pt>
                <c:pt idx="756">
                  <c:v>10077917.1715735</c:v>
                </c:pt>
                <c:pt idx="757">
                  <c:v>10077917.1639564</c:v>
                </c:pt>
                <c:pt idx="758">
                  <c:v>10077917.1703382</c:v>
                </c:pt>
                <c:pt idx="759">
                  <c:v>10077917.1797584</c:v>
                </c:pt>
                <c:pt idx="760">
                  <c:v>10077917.1672092</c:v>
                </c:pt>
                <c:pt idx="761">
                  <c:v>10077917.1657693</c:v>
                </c:pt>
                <c:pt idx="762">
                  <c:v>10077917.1652887</c:v>
                </c:pt>
                <c:pt idx="763">
                  <c:v>10077917.1636963</c:v>
                </c:pt>
                <c:pt idx="764">
                  <c:v>10077917.1674848</c:v>
                </c:pt>
                <c:pt idx="765">
                  <c:v>10077917.16405</c:v>
                </c:pt>
                <c:pt idx="766">
                  <c:v>10077917.1682283</c:v>
                </c:pt>
                <c:pt idx="767">
                  <c:v>10077917.1744321</c:v>
                </c:pt>
                <c:pt idx="768">
                  <c:v>10077917.1673429</c:v>
                </c:pt>
                <c:pt idx="769">
                  <c:v>10077917.1658549</c:v>
                </c:pt>
                <c:pt idx="770">
                  <c:v>10077917.1677388</c:v>
                </c:pt>
                <c:pt idx="771">
                  <c:v>10077917.1620545</c:v>
                </c:pt>
                <c:pt idx="772">
                  <c:v>10077917.1647827</c:v>
                </c:pt>
                <c:pt idx="773">
                  <c:v>10077917.1724333</c:v>
                </c:pt>
                <c:pt idx="774">
                  <c:v>10077917.1659559</c:v>
                </c:pt>
                <c:pt idx="775">
                  <c:v>10077917.1855065</c:v>
                </c:pt>
                <c:pt idx="776">
                  <c:v>10077917.1630244</c:v>
                </c:pt>
                <c:pt idx="777">
                  <c:v>10077917.1722954</c:v>
                </c:pt>
                <c:pt idx="778">
                  <c:v>10077917.1657435</c:v>
                </c:pt>
                <c:pt idx="779">
                  <c:v>10077917.1715121</c:v>
                </c:pt>
                <c:pt idx="780">
                  <c:v>10077917.1675924</c:v>
                </c:pt>
                <c:pt idx="781">
                  <c:v>10077917.1698888</c:v>
                </c:pt>
                <c:pt idx="782">
                  <c:v>10077917.1639071</c:v>
                </c:pt>
                <c:pt idx="783">
                  <c:v>10077917.1642406</c:v>
                </c:pt>
                <c:pt idx="784">
                  <c:v>10077917.1646642</c:v>
                </c:pt>
                <c:pt idx="785">
                  <c:v>10077917.1640898</c:v>
                </c:pt>
                <c:pt idx="786">
                  <c:v>10077917.1623997</c:v>
                </c:pt>
                <c:pt idx="787">
                  <c:v>10077917.1594402</c:v>
                </c:pt>
                <c:pt idx="788">
                  <c:v>10077917.161251</c:v>
                </c:pt>
                <c:pt idx="789">
                  <c:v>10077917.1608798</c:v>
                </c:pt>
                <c:pt idx="790">
                  <c:v>10077917.1627465</c:v>
                </c:pt>
                <c:pt idx="791">
                  <c:v>10077917.1637373</c:v>
                </c:pt>
                <c:pt idx="792">
                  <c:v>10077917.1612295</c:v>
                </c:pt>
                <c:pt idx="793">
                  <c:v>10077917.1591968</c:v>
                </c:pt>
                <c:pt idx="794">
                  <c:v>10077917.1658537</c:v>
                </c:pt>
                <c:pt idx="795">
                  <c:v>10077917.1602478</c:v>
                </c:pt>
                <c:pt idx="796">
                  <c:v>10077917.1627954</c:v>
                </c:pt>
                <c:pt idx="797">
                  <c:v>10077917.1597922</c:v>
                </c:pt>
                <c:pt idx="798">
                  <c:v>10077917.1561026</c:v>
                </c:pt>
                <c:pt idx="799">
                  <c:v>10077917.1580703</c:v>
                </c:pt>
                <c:pt idx="800">
                  <c:v>10077917.1565898</c:v>
                </c:pt>
                <c:pt idx="801">
                  <c:v>10077917.1574208</c:v>
                </c:pt>
                <c:pt idx="802">
                  <c:v>10077917.153425</c:v>
                </c:pt>
                <c:pt idx="803">
                  <c:v>10077917.1562752</c:v>
                </c:pt>
                <c:pt idx="804">
                  <c:v>10077917.1494418</c:v>
                </c:pt>
                <c:pt idx="805">
                  <c:v>10077917.1501421</c:v>
                </c:pt>
                <c:pt idx="806">
                  <c:v>10077917.1513315</c:v>
                </c:pt>
                <c:pt idx="807">
                  <c:v>10077917.1513469</c:v>
                </c:pt>
                <c:pt idx="808">
                  <c:v>10077917.147703</c:v>
                </c:pt>
                <c:pt idx="809">
                  <c:v>10077917.1470206</c:v>
                </c:pt>
                <c:pt idx="810">
                  <c:v>10077917.1482808</c:v>
                </c:pt>
                <c:pt idx="811">
                  <c:v>10077917.1464606</c:v>
                </c:pt>
                <c:pt idx="812">
                  <c:v>10077917.148737</c:v>
                </c:pt>
                <c:pt idx="813">
                  <c:v>10077917.1478478</c:v>
                </c:pt>
                <c:pt idx="814">
                  <c:v>10077917.1476406</c:v>
                </c:pt>
                <c:pt idx="815">
                  <c:v>10077917.1476758</c:v>
                </c:pt>
                <c:pt idx="816">
                  <c:v>10077917.1447228</c:v>
                </c:pt>
                <c:pt idx="817">
                  <c:v>10077917.1461609</c:v>
                </c:pt>
                <c:pt idx="818">
                  <c:v>10077917.1450428</c:v>
                </c:pt>
                <c:pt idx="819">
                  <c:v>10077917.1446099</c:v>
                </c:pt>
                <c:pt idx="820">
                  <c:v>10077917.1451468</c:v>
                </c:pt>
                <c:pt idx="821">
                  <c:v>10077917.1453532</c:v>
                </c:pt>
                <c:pt idx="822">
                  <c:v>10077917.1449222</c:v>
                </c:pt>
                <c:pt idx="823">
                  <c:v>10077917.1457606</c:v>
                </c:pt>
                <c:pt idx="824">
                  <c:v>10077917.1469929</c:v>
                </c:pt>
                <c:pt idx="825">
                  <c:v>10077917.1471529</c:v>
                </c:pt>
                <c:pt idx="826">
                  <c:v>10077917.1425775</c:v>
                </c:pt>
                <c:pt idx="827">
                  <c:v>10077917.141842</c:v>
                </c:pt>
                <c:pt idx="828">
                  <c:v>10077917.1439983</c:v>
                </c:pt>
                <c:pt idx="829">
                  <c:v>10077917.1420275</c:v>
                </c:pt>
                <c:pt idx="830">
                  <c:v>10077917.1474756</c:v>
                </c:pt>
                <c:pt idx="831">
                  <c:v>10077917.1434615</c:v>
                </c:pt>
                <c:pt idx="832">
                  <c:v>10077917.1441653</c:v>
                </c:pt>
                <c:pt idx="833">
                  <c:v>10077917.1425228</c:v>
                </c:pt>
                <c:pt idx="834">
                  <c:v>10077917.1431606</c:v>
                </c:pt>
                <c:pt idx="835">
                  <c:v>10077917.1423282</c:v>
                </c:pt>
                <c:pt idx="836">
                  <c:v>10077917.143367</c:v>
                </c:pt>
                <c:pt idx="837">
                  <c:v>10077917.1414748</c:v>
                </c:pt>
                <c:pt idx="838">
                  <c:v>10077917.1427831</c:v>
                </c:pt>
                <c:pt idx="839">
                  <c:v>10077917.1407741</c:v>
                </c:pt>
                <c:pt idx="840">
                  <c:v>10077917.1415288</c:v>
                </c:pt>
                <c:pt idx="841">
                  <c:v>10077917.1418838</c:v>
                </c:pt>
                <c:pt idx="842">
                  <c:v>10077917.1402159</c:v>
                </c:pt>
                <c:pt idx="843">
                  <c:v>10077917.1402275</c:v>
                </c:pt>
                <c:pt idx="844">
                  <c:v>10077917.1404854</c:v>
                </c:pt>
                <c:pt idx="845">
                  <c:v>10077917.1404685</c:v>
                </c:pt>
                <c:pt idx="846">
                  <c:v>10077917.1406173</c:v>
                </c:pt>
                <c:pt idx="847">
                  <c:v>10077917.1397015</c:v>
                </c:pt>
                <c:pt idx="848">
                  <c:v>10077917.1406727</c:v>
                </c:pt>
                <c:pt idx="849">
                  <c:v>10077917.1409399</c:v>
                </c:pt>
                <c:pt idx="850">
                  <c:v>10077917.1399255</c:v>
                </c:pt>
                <c:pt idx="851">
                  <c:v>10077917.1405498</c:v>
                </c:pt>
                <c:pt idx="852">
                  <c:v>10077917.139847</c:v>
                </c:pt>
                <c:pt idx="853">
                  <c:v>10077917.1402358</c:v>
                </c:pt>
                <c:pt idx="854">
                  <c:v>10077917.1397492</c:v>
                </c:pt>
                <c:pt idx="855">
                  <c:v>10077917.1398569</c:v>
                </c:pt>
                <c:pt idx="856">
                  <c:v>10077917.1398836</c:v>
                </c:pt>
                <c:pt idx="857">
                  <c:v>10077917.1390096</c:v>
                </c:pt>
                <c:pt idx="858">
                  <c:v>10077917.1394582</c:v>
                </c:pt>
                <c:pt idx="859">
                  <c:v>10077917.1379194</c:v>
                </c:pt>
                <c:pt idx="860">
                  <c:v>10077917.1379361</c:v>
                </c:pt>
                <c:pt idx="861">
                  <c:v>10077917.1364587</c:v>
                </c:pt>
                <c:pt idx="862">
                  <c:v>10077917.1369197</c:v>
                </c:pt>
                <c:pt idx="863">
                  <c:v>10077917.1368892</c:v>
                </c:pt>
                <c:pt idx="864">
                  <c:v>10077917.1366912</c:v>
                </c:pt>
                <c:pt idx="865">
                  <c:v>10077917.1370292</c:v>
                </c:pt>
                <c:pt idx="866">
                  <c:v>10077917.1366794</c:v>
                </c:pt>
                <c:pt idx="867">
                  <c:v>10077917.1367341</c:v>
                </c:pt>
                <c:pt idx="868">
                  <c:v>10077917.1361671</c:v>
                </c:pt>
                <c:pt idx="869">
                  <c:v>10077917.1366629</c:v>
                </c:pt>
                <c:pt idx="870">
                  <c:v>10077917.1362125</c:v>
                </c:pt>
                <c:pt idx="871">
                  <c:v>10077917.1360074</c:v>
                </c:pt>
                <c:pt idx="872">
                  <c:v>10077917.1363154</c:v>
                </c:pt>
                <c:pt idx="873">
                  <c:v>10077917.1363653</c:v>
                </c:pt>
                <c:pt idx="874">
                  <c:v>10077917.1362333</c:v>
                </c:pt>
                <c:pt idx="875">
                  <c:v>10077917.1361681</c:v>
                </c:pt>
                <c:pt idx="876">
                  <c:v>10077917.1351821</c:v>
                </c:pt>
                <c:pt idx="877">
                  <c:v>10077917.1359798</c:v>
                </c:pt>
                <c:pt idx="878">
                  <c:v>10077917.1361727</c:v>
                </c:pt>
                <c:pt idx="879">
                  <c:v>10077917.1354044</c:v>
                </c:pt>
                <c:pt idx="880">
                  <c:v>10077917.1352924</c:v>
                </c:pt>
                <c:pt idx="881">
                  <c:v>10077917.1353531</c:v>
                </c:pt>
                <c:pt idx="882">
                  <c:v>10077917.135659</c:v>
                </c:pt>
                <c:pt idx="883">
                  <c:v>10077917.1347979</c:v>
                </c:pt>
                <c:pt idx="884">
                  <c:v>10077917.1352681</c:v>
                </c:pt>
                <c:pt idx="885">
                  <c:v>10077917.1352549</c:v>
                </c:pt>
                <c:pt idx="886">
                  <c:v>10077917.1352182</c:v>
                </c:pt>
                <c:pt idx="887">
                  <c:v>10077917.1353509</c:v>
                </c:pt>
                <c:pt idx="888">
                  <c:v>10077917.1351077</c:v>
                </c:pt>
                <c:pt idx="889">
                  <c:v>10077917.1348183</c:v>
                </c:pt>
                <c:pt idx="890">
                  <c:v>10077917.1353654</c:v>
                </c:pt>
                <c:pt idx="891">
                  <c:v>10077917.1344611</c:v>
                </c:pt>
                <c:pt idx="892">
                  <c:v>10077917.1351388</c:v>
                </c:pt>
                <c:pt idx="893">
                  <c:v>10077917.1346093</c:v>
                </c:pt>
                <c:pt idx="894">
                  <c:v>10077917.1345353</c:v>
                </c:pt>
                <c:pt idx="895">
                  <c:v>10077917.13469</c:v>
                </c:pt>
                <c:pt idx="896">
                  <c:v>10077917.1350741</c:v>
                </c:pt>
                <c:pt idx="897">
                  <c:v>10077917.1337075</c:v>
                </c:pt>
                <c:pt idx="898">
                  <c:v>10077917.1333665</c:v>
                </c:pt>
                <c:pt idx="899">
                  <c:v>10077917.1336115</c:v>
                </c:pt>
                <c:pt idx="900">
                  <c:v>10077917.1337745</c:v>
                </c:pt>
                <c:pt idx="901">
                  <c:v>10077917.1335099</c:v>
                </c:pt>
                <c:pt idx="902">
                  <c:v>10077917.1335301</c:v>
                </c:pt>
                <c:pt idx="903">
                  <c:v>10077917.1341838</c:v>
                </c:pt>
                <c:pt idx="904">
                  <c:v>10077917.1335032</c:v>
                </c:pt>
                <c:pt idx="905">
                  <c:v>10077917.1328547</c:v>
                </c:pt>
                <c:pt idx="906">
                  <c:v>10077917.1325764</c:v>
                </c:pt>
                <c:pt idx="907">
                  <c:v>10077917.1328751</c:v>
                </c:pt>
                <c:pt idx="908">
                  <c:v>10077917.1328621</c:v>
                </c:pt>
                <c:pt idx="909">
                  <c:v>10077917.1329779</c:v>
                </c:pt>
                <c:pt idx="910">
                  <c:v>10077917.1327242</c:v>
                </c:pt>
                <c:pt idx="911">
                  <c:v>10077917.1326627</c:v>
                </c:pt>
                <c:pt idx="912">
                  <c:v>10077917.1331875</c:v>
                </c:pt>
                <c:pt idx="913">
                  <c:v>10077917.1323709</c:v>
                </c:pt>
                <c:pt idx="914">
                  <c:v>10077917.1328317</c:v>
                </c:pt>
                <c:pt idx="915">
                  <c:v>10077917.1328811</c:v>
                </c:pt>
                <c:pt idx="916">
                  <c:v>10077917.1323599</c:v>
                </c:pt>
                <c:pt idx="917">
                  <c:v>10077917.133361</c:v>
                </c:pt>
                <c:pt idx="918">
                  <c:v>10077917.1329744</c:v>
                </c:pt>
                <c:pt idx="919">
                  <c:v>10077917.1324629</c:v>
                </c:pt>
                <c:pt idx="920">
                  <c:v>10077917.1323095</c:v>
                </c:pt>
                <c:pt idx="921">
                  <c:v>10077917.1327583</c:v>
                </c:pt>
                <c:pt idx="922">
                  <c:v>10077917.1326412</c:v>
                </c:pt>
                <c:pt idx="923">
                  <c:v>10077917.1325551</c:v>
                </c:pt>
                <c:pt idx="924">
                  <c:v>10077917.1323916</c:v>
                </c:pt>
                <c:pt idx="925">
                  <c:v>10077917.1326518</c:v>
                </c:pt>
                <c:pt idx="926">
                  <c:v>10077917.1326025</c:v>
                </c:pt>
                <c:pt idx="927">
                  <c:v>10077917.1323535</c:v>
                </c:pt>
                <c:pt idx="928">
                  <c:v>10077917.1324035</c:v>
                </c:pt>
                <c:pt idx="929">
                  <c:v>10077917.1331743</c:v>
                </c:pt>
                <c:pt idx="930">
                  <c:v>10077917.1324205</c:v>
                </c:pt>
                <c:pt idx="931">
                  <c:v>10077917.1331796</c:v>
                </c:pt>
                <c:pt idx="932">
                  <c:v>10077917.1327778</c:v>
                </c:pt>
                <c:pt idx="933">
                  <c:v>10077917.1324586</c:v>
                </c:pt>
                <c:pt idx="934">
                  <c:v>10077917.1322843</c:v>
                </c:pt>
                <c:pt idx="935">
                  <c:v>10077917.1322025</c:v>
                </c:pt>
                <c:pt idx="936">
                  <c:v>10077917.1320274</c:v>
                </c:pt>
                <c:pt idx="937">
                  <c:v>10077917.1321567</c:v>
                </c:pt>
                <c:pt idx="938">
                  <c:v>10077917.1319217</c:v>
                </c:pt>
                <c:pt idx="939">
                  <c:v>10077917.132038</c:v>
                </c:pt>
                <c:pt idx="940">
                  <c:v>10077917.1324653</c:v>
                </c:pt>
                <c:pt idx="941">
                  <c:v>10077917.1318391</c:v>
                </c:pt>
                <c:pt idx="942">
                  <c:v>10077917.132149</c:v>
                </c:pt>
                <c:pt idx="943">
                  <c:v>10077917.1317172</c:v>
                </c:pt>
                <c:pt idx="944">
                  <c:v>10077917.1316213</c:v>
                </c:pt>
                <c:pt idx="945">
                  <c:v>10077917.1315037</c:v>
                </c:pt>
                <c:pt idx="946">
                  <c:v>10077917.1314836</c:v>
                </c:pt>
                <c:pt idx="947">
                  <c:v>10077917.131655</c:v>
                </c:pt>
                <c:pt idx="948">
                  <c:v>10077917.1313466</c:v>
                </c:pt>
                <c:pt idx="949">
                  <c:v>10077917.1314523</c:v>
                </c:pt>
                <c:pt idx="950">
                  <c:v>10077917.1308467</c:v>
                </c:pt>
                <c:pt idx="951">
                  <c:v>10077917.1308397</c:v>
                </c:pt>
                <c:pt idx="952">
                  <c:v>10077917.1310483</c:v>
                </c:pt>
                <c:pt idx="953">
                  <c:v>10077917.130808</c:v>
                </c:pt>
                <c:pt idx="954">
                  <c:v>10077917.130778</c:v>
                </c:pt>
                <c:pt idx="955">
                  <c:v>10077917.1309504</c:v>
                </c:pt>
                <c:pt idx="956">
                  <c:v>10077917.1306943</c:v>
                </c:pt>
                <c:pt idx="957">
                  <c:v>10077917.1306769</c:v>
                </c:pt>
                <c:pt idx="958">
                  <c:v>10077917.1306469</c:v>
                </c:pt>
                <c:pt idx="959">
                  <c:v>10077917.1306955</c:v>
                </c:pt>
                <c:pt idx="960">
                  <c:v>10077917.1307479</c:v>
                </c:pt>
                <c:pt idx="961">
                  <c:v>10077917.1309027</c:v>
                </c:pt>
                <c:pt idx="962">
                  <c:v>10077917.1306676</c:v>
                </c:pt>
                <c:pt idx="963">
                  <c:v>10077917.1304596</c:v>
                </c:pt>
                <c:pt idx="964">
                  <c:v>10077917.130361</c:v>
                </c:pt>
                <c:pt idx="965">
                  <c:v>10077917.1302735</c:v>
                </c:pt>
                <c:pt idx="966">
                  <c:v>10077917.1302041</c:v>
                </c:pt>
                <c:pt idx="967">
                  <c:v>10077917.1303399</c:v>
                </c:pt>
                <c:pt idx="968">
                  <c:v>10077917.1302772</c:v>
                </c:pt>
                <c:pt idx="969">
                  <c:v>10077917.13012</c:v>
                </c:pt>
                <c:pt idx="970">
                  <c:v>10077917.1301204</c:v>
                </c:pt>
                <c:pt idx="971">
                  <c:v>10077917.1303166</c:v>
                </c:pt>
                <c:pt idx="972">
                  <c:v>10077917.1300482</c:v>
                </c:pt>
                <c:pt idx="973">
                  <c:v>10077917.1299485</c:v>
                </c:pt>
                <c:pt idx="974">
                  <c:v>10077917.1299528</c:v>
                </c:pt>
                <c:pt idx="975">
                  <c:v>10077917.1301913</c:v>
                </c:pt>
                <c:pt idx="976">
                  <c:v>10077917.1299651</c:v>
                </c:pt>
                <c:pt idx="977">
                  <c:v>10077917.1303064</c:v>
                </c:pt>
                <c:pt idx="978">
                  <c:v>10077917.130023</c:v>
                </c:pt>
                <c:pt idx="979">
                  <c:v>10077917.1301141</c:v>
                </c:pt>
                <c:pt idx="980">
                  <c:v>10077917.1299802</c:v>
                </c:pt>
                <c:pt idx="981">
                  <c:v>10077917.1298058</c:v>
                </c:pt>
                <c:pt idx="982">
                  <c:v>10077917.1298471</c:v>
                </c:pt>
                <c:pt idx="983">
                  <c:v>10077917.129897</c:v>
                </c:pt>
                <c:pt idx="984">
                  <c:v>10077917.1299091</c:v>
                </c:pt>
                <c:pt idx="985">
                  <c:v>10077917.1297913</c:v>
                </c:pt>
                <c:pt idx="986">
                  <c:v>10077917.1300071</c:v>
                </c:pt>
                <c:pt idx="987">
                  <c:v>10077917.1296866</c:v>
                </c:pt>
                <c:pt idx="988">
                  <c:v>10077917.1297734</c:v>
                </c:pt>
                <c:pt idx="989">
                  <c:v>10077917.129917</c:v>
                </c:pt>
                <c:pt idx="990">
                  <c:v>10077917.1297688</c:v>
                </c:pt>
                <c:pt idx="991">
                  <c:v>10077917.1298474</c:v>
                </c:pt>
                <c:pt idx="992">
                  <c:v>10077917.1298046</c:v>
                </c:pt>
                <c:pt idx="993">
                  <c:v>10077917.129584</c:v>
                </c:pt>
                <c:pt idx="994">
                  <c:v>10077917.1296136</c:v>
                </c:pt>
                <c:pt idx="995">
                  <c:v>10077917.1297327</c:v>
                </c:pt>
                <c:pt idx="996">
                  <c:v>10077917.1295404</c:v>
                </c:pt>
                <c:pt idx="997">
                  <c:v>10077917.1296846</c:v>
                </c:pt>
                <c:pt idx="998">
                  <c:v>10077917.1296105</c:v>
                </c:pt>
                <c:pt idx="999">
                  <c:v>10077917.1295582</c:v>
                </c:pt>
                <c:pt idx="1000">
                  <c:v>10077917.1296561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564472.990317222</c:v>
                </c:pt>
                <c:pt idx="34">
                  <c:v>565141.021167774</c:v>
                </c:pt>
                <c:pt idx="35">
                  <c:v>568855.623476854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617431.998340606</c:v>
                </c:pt>
                <c:pt idx="52">
                  <c:v>617476.996092336</c:v>
                </c:pt>
                <c:pt idx="53">
                  <c:v>626064.110728539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657191.795085981</c:v>
                </c:pt>
                <c:pt idx="57">
                  <c:v>669324.278008983</c:v>
                </c:pt>
                <c:pt idx="58">
                  <c:v>676636.126624831</c:v>
                </c:pt>
                <c:pt idx="59">
                  <c:v>680106.166813103</c:v>
                </c:pt>
                <c:pt idx="60">
                  <c:v>680803.035277167</c:v>
                </c:pt>
                <c:pt idx="61">
                  <c:v>687480.571929034</c:v>
                </c:pt>
                <c:pt idx="62">
                  <c:v>688093.675433312</c:v>
                </c:pt>
                <c:pt idx="63">
                  <c:v>694954.980633889</c:v>
                </c:pt>
                <c:pt idx="64">
                  <c:v>695488.057712443</c:v>
                </c:pt>
                <c:pt idx="65">
                  <c:v>702693.604470736</c:v>
                </c:pt>
                <c:pt idx="66">
                  <c:v>703141.276637378</c:v>
                </c:pt>
                <c:pt idx="67">
                  <c:v>710712.349649897</c:v>
                </c:pt>
                <c:pt idx="68">
                  <c:v>714843.807949748</c:v>
                </c:pt>
                <c:pt idx="69">
                  <c:v>715105.887971137</c:v>
                </c:pt>
                <c:pt idx="70">
                  <c:v>722184.584710225</c:v>
                </c:pt>
                <c:pt idx="71">
                  <c:v>722357.922194092</c:v>
                </c:pt>
                <c:pt idx="72">
                  <c:v>730574.584348661</c:v>
                </c:pt>
                <c:pt idx="73">
                  <c:v>739025.333339718</c:v>
                </c:pt>
                <c:pt idx="74">
                  <c:v>742628.018489531</c:v>
                </c:pt>
                <c:pt idx="75">
                  <c:v>742594.637154676</c:v>
                </c:pt>
                <c:pt idx="76">
                  <c:v>750383.615712937</c:v>
                </c:pt>
                <c:pt idx="77">
                  <c:v>758435.371747698</c:v>
                </c:pt>
                <c:pt idx="78">
                  <c:v>761324.751807226</c:v>
                </c:pt>
                <c:pt idx="79">
                  <c:v>761087.916866644</c:v>
                </c:pt>
                <c:pt idx="80">
                  <c:v>768575.416502547</c:v>
                </c:pt>
                <c:pt idx="81">
                  <c:v>775428.909827306</c:v>
                </c:pt>
                <c:pt idx="82">
                  <c:v>791224.970374315</c:v>
                </c:pt>
                <c:pt idx="83">
                  <c:v>803501.40261351</c:v>
                </c:pt>
                <c:pt idx="84">
                  <c:v>815329.236924534</c:v>
                </c:pt>
                <c:pt idx="85">
                  <c:v>829303.59420207</c:v>
                </c:pt>
                <c:pt idx="86">
                  <c:v>832832.467582883</c:v>
                </c:pt>
                <c:pt idx="87">
                  <c:v>832049.583308346</c:v>
                </c:pt>
                <c:pt idx="88">
                  <c:v>835047.627095325</c:v>
                </c:pt>
                <c:pt idx="89">
                  <c:v>834227.13602603</c:v>
                </c:pt>
                <c:pt idx="90">
                  <c:v>840874.312336105</c:v>
                </c:pt>
                <c:pt idx="91">
                  <c:v>847326.136716734</c:v>
                </c:pt>
                <c:pt idx="92">
                  <c:v>849053.124025008</c:v>
                </c:pt>
                <c:pt idx="93">
                  <c:v>848359.721596924</c:v>
                </c:pt>
                <c:pt idx="94">
                  <c:v>856817.486508282</c:v>
                </c:pt>
                <c:pt idx="95">
                  <c:v>865435.435768675</c:v>
                </c:pt>
                <c:pt idx="96">
                  <c:v>868453.04038558</c:v>
                </c:pt>
                <c:pt idx="97">
                  <c:v>867928.866567336</c:v>
                </c:pt>
                <c:pt idx="98">
                  <c:v>877296.638398274</c:v>
                </c:pt>
                <c:pt idx="99">
                  <c:v>881237.513277241</c:v>
                </c:pt>
                <c:pt idx="100">
                  <c:v>881479.72091313</c:v>
                </c:pt>
                <c:pt idx="101">
                  <c:v>894298.976385194</c:v>
                </c:pt>
                <c:pt idx="102">
                  <c:v>899821.638538879</c:v>
                </c:pt>
                <c:pt idx="103">
                  <c:v>899674.244018358</c:v>
                </c:pt>
                <c:pt idx="104">
                  <c:v>909984.584893919</c:v>
                </c:pt>
                <c:pt idx="105">
                  <c:v>920770.475746123</c:v>
                </c:pt>
                <c:pt idx="106">
                  <c:v>925415.998877519</c:v>
                </c:pt>
                <c:pt idx="107">
                  <c:v>925231.866885116</c:v>
                </c:pt>
                <c:pt idx="108">
                  <c:v>937590.70707394</c:v>
                </c:pt>
                <c:pt idx="109">
                  <c:v>951806.146048205</c:v>
                </c:pt>
                <c:pt idx="110">
                  <c:v>963313.017047194</c:v>
                </c:pt>
                <c:pt idx="111">
                  <c:v>975538.36126769</c:v>
                </c:pt>
                <c:pt idx="112">
                  <c:v>985268.22291564</c:v>
                </c:pt>
                <c:pt idx="113">
                  <c:v>991705.874804953</c:v>
                </c:pt>
                <c:pt idx="114">
                  <c:v>991452.818412421</c:v>
                </c:pt>
                <c:pt idx="115">
                  <c:v>994310.321752333</c:v>
                </c:pt>
                <c:pt idx="116">
                  <c:v>994471.778494916</c:v>
                </c:pt>
                <c:pt idx="117">
                  <c:v>999474.845929182</c:v>
                </c:pt>
                <c:pt idx="118">
                  <c:v>999730.580737955</c:v>
                </c:pt>
                <c:pt idx="119">
                  <c:v>1010770.38674109</c:v>
                </c:pt>
                <c:pt idx="120">
                  <c:v>1017070.20537046</c:v>
                </c:pt>
                <c:pt idx="121">
                  <c:v>1017240.11320979</c:v>
                </c:pt>
                <c:pt idx="122">
                  <c:v>1028251.75286416</c:v>
                </c:pt>
                <c:pt idx="123">
                  <c:v>1038772.36321428</c:v>
                </c:pt>
                <c:pt idx="124">
                  <c:v>1041929.62323194</c:v>
                </c:pt>
                <c:pt idx="125">
                  <c:v>1042710.99746766</c:v>
                </c:pt>
                <c:pt idx="126">
                  <c:v>1053798.33542719</c:v>
                </c:pt>
                <c:pt idx="127">
                  <c:v>1060131.20163909</c:v>
                </c:pt>
                <c:pt idx="128">
                  <c:v>1060553.70355985</c:v>
                </c:pt>
                <c:pt idx="129">
                  <c:v>1074420.91489075</c:v>
                </c:pt>
                <c:pt idx="130">
                  <c:v>1080102.76765123</c:v>
                </c:pt>
                <c:pt idx="131">
                  <c:v>1080891.6844663</c:v>
                </c:pt>
                <c:pt idx="132">
                  <c:v>1091695.7641846</c:v>
                </c:pt>
                <c:pt idx="133">
                  <c:v>1097312.66552877</c:v>
                </c:pt>
                <c:pt idx="134">
                  <c:v>1100326.28440438</c:v>
                </c:pt>
                <c:pt idx="135">
                  <c:v>1100315.11762015</c:v>
                </c:pt>
                <c:pt idx="136">
                  <c:v>1114663.38165474</c:v>
                </c:pt>
                <c:pt idx="137">
                  <c:v>1126401.96509559</c:v>
                </c:pt>
                <c:pt idx="138">
                  <c:v>1138150.64878629</c:v>
                </c:pt>
                <c:pt idx="139">
                  <c:v>1154475.4911787</c:v>
                </c:pt>
                <c:pt idx="140">
                  <c:v>1159056.70227359</c:v>
                </c:pt>
                <c:pt idx="141">
                  <c:v>1158609.22347856</c:v>
                </c:pt>
                <c:pt idx="142">
                  <c:v>1161882.76203913</c:v>
                </c:pt>
                <c:pt idx="143">
                  <c:v>1161476.19877043</c:v>
                </c:pt>
                <c:pt idx="144">
                  <c:v>1165693.79366857</c:v>
                </c:pt>
                <c:pt idx="145">
                  <c:v>1165440.11567531</c:v>
                </c:pt>
                <c:pt idx="146">
                  <c:v>1176526.54704659</c:v>
                </c:pt>
                <c:pt idx="147">
                  <c:v>1180993.53242174</c:v>
                </c:pt>
                <c:pt idx="148">
                  <c:v>1180994.9220105</c:v>
                </c:pt>
                <c:pt idx="149">
                  <c:v>1191433.62765381</c:v>
                </c:pt>
                <c:pt idx="150">
                  <c:v>1202039.99324485</c:v>
                </c:pt>
                <c:pt idx="151">
                  <c:v>1208923.649135</c:v>
                </c:pt>
                <c:pt idx="152">
                  <c:v>1208800.32546337</c:v>
                </c:pt>
                <c:pt idx="153">
                  <c:v>1218137.55976113</c:v>
                </c:pt>
                <c:pt idx="154">
                  <c:v>1224028.68522798</c:v>
                </c:pt>
                <c:pt idx="155">
                  <c:v>1224320.11888717</c:v>
                </c:pt>
                <c:pt idx="156">
                  <c:v>1237995.89481272</c:v>
                </c:pt>
                <c:pt idx="157">
                  <c:v>1243700.40884699</c:v>
                </c:pt>
                <c:pt idx="158">
                  <c:v>1244235.6179819</c:v>
                </c:pt>
                <c:pt idx="159">
                  <c:v>1248746.94294294</c:v>
                </c:pt>
                <c:pt idx="160">
                  <c:v>1247600.66175677</c:v>
                </c:pt>
                <c:pt idx="161">
                  <c:v>1261173.96655968</c:v>
                </c:pt>
                <c:pt idx="162">
                  <c:v>1269087.35910996</c:v>
                </c:pt>
                <c:pt idx="163">
                  <c:v>1282596.73634885</c:v>
                </c:pt>
                <c:pt idx="164">
                  <c:v>1293362.99289314</c:v>
                </c:pt>
                <c:pt idx="165">
                  <c:v>1305381.23952061</c:v>
                </c:pt>
                <c:pt idx="166">
                  <c:v>1314733.1717323</c:v>
                </c:pt>
                <c:pt idx="167">
                  <c:v>1322792.10910398</c:v>
                </c:pt>
                <c:pt idx="168">
                  <c:v>1328354.25055528</c:v>
                </c:pt>
                <c:pt idx="169">
                  <c:v>1328383.89987528</c:v>
                </c:pt>
                <c:pt idx="170">
                  <c:v>1330955.16143409</c:v>
                </c:pt>
                <c:pt idx="171">
                  <c:v>1331086.95406963</c:v>
                </c:pt>
                <c:pt idx="172">
                  <c:v>1332632.06843039</c:v>
                </c:pt>
                <c:pt idx="173">
                  <c:v>1332266.28291438</c:v>
                </c:pt>
                <c:pt idx="174">
                  <c:v>1345089.32836562</c:v>
                </c:pt>
                <c:pt idx="175">
                  <c:v>1350851.05158263</c:v>
                </c:pt>
                <c:pt idx="176">
                  <c:v>1351133.78669965</c:v>
                </c:pt>
                <c:pt idx="177">
                  <c:v>1364982.65472986</c:v>
                </c:pt>
                <c:pt idx="178">
                  <c:v>1369918.30190302</c:v>
                </c:pt>
                <c:pt idx="179">
                  <c:v>1369996.89581753</c:v>
                </c:pt>
                <c:pt idx="180">
                  <c:v>1381113.3742065</c:v>
                </c:pt>
                <c:pt idx="181">
                  <c:v>1385450.78393064</c:v>
                </c:pt>
                <c:pt idx="182">
                  <c:v>1385719.35021524</c:v>
                </c:pt>
                <c:pt idx="183">
                  <c:v>1399530.43964434</c:v>
                </c:pt>
                <c:pt idx="184">
                  <c:v>1403472.34514001</c:v>
                </c:pt>
                <c:pt idx="185">
                  <c:v>1408545.93139033</c:v>
                </c:pt>
                <c:pt idx="186">
                  <c:v>1407671.21491269</c:v>
                </c:pt>
                <c:pt idx="187">
                  <c:v>1413624.88536409</c:v>
                </c:pt>
                <c:pt idx="188">
                  <c:v>1413734.34509306</c:v>
                </c:pt>
                <c:pt idx="189">
                  <c:v>1425787.24366926</c:v>
                </c:pt>
                <c:pt idx="190">
                  <c:v>1434214.75017775</c:v>
                </c:pt>
                <c:pt idx="191">
                  <c:v>1443994.83859827</c:v>
                </c:pt>
                <c:pt idx="192">
                  <c:v>1453438.63335523</c:v>
                </c:pt>
                <c:pt idx="193">
                  <c:v>1470271.504386</c:v>
                </c:pt>
                <c:pt idx="194">
                  <c:v>1475284.78680531</c:v>
                </c:pt>
                <c:pt idx="195">
                  <c:v>1474547.66663953</c:v>
                </c:pt>
                <c:pt idx="196">
                  <c:v>1480361.8642384</c:v>
                </c:pt>
                <c:pt idx="197">
                  <c:v>1479650.40809108</c:v>
                </c:pt>
                <c:pt idx="198">
                  <c:v>1481896.11371303</c:v>
                </c:pt>
                <c:pt idx="199">
                  <c:v>1482258.41810962</c:v>
                </c:pt>
                <c:pt idx="200">
                  <c:v>1484104.31295404</c:v>
                </c:pt>
                <c:pt idx="201">
                  <c:v>1484589.43080651</c:v>
                </c:pt>
                <c:pt idx="202">
                  <c:v>1493900.19983872</c:v>
                </c:pt>
                <c:pt idx="203">
                  <c:v>1500869.88541589</c:v>
                </c:pt>
                <c:pt idx="204">
                  <c:v>1511279.50869683</c:v>
                </c:pt>
                <c:pt idx="205">
                  <c:v>1516644.23405631</c:v>
                </c:pt>
                <c:pt idx="206">
                  <c:v>1516380.64346318</c:v>
                </c:pt>
                <c:pt idx="207">
                  <c:v>1523997.66962783</c:v>
                </c:pt>
                <c:pt idx="208">
                  <c:v>1529415.40342693</c:v>
                </c:pt>
                <c:pt idx="209">
                  <c:v>1529092.78609589</c:v>
                </c:pt>
                <c:pt idx="210">
                  <c:v>1540703.76932361</c:v>
                </c:pt>
                <c:pt idx="211">
                  <c:v>1549707.26732561</c:v>
                </c:pt>
                <c:pt idx="212">
                  <c:v>1550330.89117626</c:v>
                </c:pt>
                <c:pt idx="213">
                  <c:v>1553569.75578481</c:v>
                </c:pt>
                <c:pt idx="214">
                  <c:v>1553436.98992401</c:v>
                </c:pt>
                <c:pt idx="215">
                  <c:v>1557650.46325388</c:v>
                </c:pt>
                <c:pt idx="216">
                  <c:v>1556538.54790299</c:v>
                </c:pt>
                <c:pt idx="217">
                  <c:v>1570447.50559872</c:v>
                </c:pt>
                <c:pt idx="218">
                  <c:v>1578992.20979934</c:v>
                </c:pt>
                <c:pt idx="219">
                  <c:v>1589579.81792219</c:v>
                </c:pt>
                <c:pt idx="220">
                  <c:v>1593734.02020515</c:v>
                </c:pt>
                <c:pt idx="221">
                  <c:v>1600030.01745558</c:v>
                </c:pt>
                <c:pt idx="222">
                  <c:v>1600588.1708604</c:v>
                </c:pt>
                <c:pt idx="223">
                  <c:v>1603646.89495391</c:v>
                </c:pt>
                <c:pt idx="224">
                  <c:v>1604294.02810728</c:v>
                </c:pt>
                <c:pt idx="225">
                  <c:v>1606953.49513093</c:v>
                </c:pt>
                <c:pt idx="226">
                  <c:v>1606236.63184874</c:v>
                </c:pt>
                <c:pt idx="227">
                  <c:v>1609268.36366141</c:v>
                </c:pt>
                <c:pt idx="228">
                  <c:v>1608629.84436759</c:v>
                </c:pt>
                <c:pt idx="229">
                  <c:v>1618403.8930148</c:v>
                </c:pt>
                <c:pt idx="230">
                  <c:v>1623230.02945754</c:v>
                </c:pt>
                <c:pt idx="231">
                  <c:v>1623738.15587433</c:v>
                </c:pt>
                <c:pt idx="232">
                  <c:v>1633060.82214058</c:v>
                </c:pt>
                <c:pt idx="233">
                  <c:v>1638869.94213033</c:v>
                </c:pt>
                <c:pt idx="234">
                  <c:v>1638631.2378028</c:v>
                </c:pt>
                <c:pt idx="235">
                  <c:v>1645679.35817845</c:v>
                </c:pt>
                <c:pt idx="236">
                  <c:v>1650593.5658856</c:v>
                </c:pt>
                <c:pt idx="237">
                  <c:v>1653311.65996505</c:v>
                </c:pt>
                <c:pt idx="238">
                  <c:v>1658845.50969388</c:v>
                </c:pt>
                <c:pt idx="239">
                  <c:v>1656255.33540955</c:v>
                </c:pt>
                <c:pt idx="240">
                  <c:v>1654913.16474408</c:v>
                </c:pt>
                <c:pt idx="241">
                  <c:v>1659480.65403835</c:v>
                </c:pt>
                <c:pt idx="242">
                  <c:v>1659498.6267858</c:v>
                </c:pt>
                <c:pt idx="243">
                  <c:v>1662814.37626924</c:v>
                </c:pt>
                <c:pt idx="244">
                  <c:v>1663493.28054071</c:v>
                </c:pt>
                <c:pt idx="245">
                  <c:v>1668080.17129004</c:v>
                </c:pt>
                <c:pt idx="246">
                  <c:v>1667937.13354206</c:v>
                </c:pt>
                <c:pt idx="247">
                  <c:v>1680166.44353618</c:v>
                </c:pt>
                <c:pt idx="248">
                  <c:v>1681453.61617684</c:v>
                </c:pt>
                <c:pt idx="249">
                  <c:v>1682606.83327772</c:v>
                </c:pt>
                <c:pt idx="250">
                  <c:v>1684638.36117947</c:v>
                </c:pt>
                <c:pt idx="251">
                  <c:v>1686343.86372285</c:v>
                </c:pt>
                <c:pt idx="252">
                  <c:v>1686422.53428001</c:v>
                </c:pt>
                <c:pt idx="253">
                  <c:v>1687078.23239912</c:v>
                </c:pt>
                <c:pt idx="254">
                  <c:v>1686672.0689676</c:v>
                </c:pt>
                <c:pt idx="255">
                  <c:v>1686015.19208164</c:v>
                </c:pt>
                <c:pt idx="256">
                  <c:v>1688269.36129405</c:v>
                </c:pt>
                <c:pt idx="257">
                  <c:v>1688869.11727661</c:v>
                </c:pt>
                <c:pt idx="258">
                  <c:v>1687893.65767903</c:v>
                </c:pt>
                <c:pt idx="259">
                  <c:v>1691008.85295133</c:v>
                </c:pt>
                <c:pt idx="260">
                  <c:v>1692618.87945745</c:v>
                </c:pt>
                <c:pt idx="261">
                  <c:v>1691054.00129438</c:v>
                </c:pt>
                <c:pt idx="262">
                  <c:v>1689918.49425999</c:v>
                </c:pt>
                <c:pt idx="263">
                  <c:v>1685669.55027529</c:v>
                </c:pt>
                <c:pt idx="264">
                  <c:v>1688863.11656649</c:v>
                </c:pt>
                <c:pt idx="265">
                  <c:v>1685800.39638171</c:v>
                </c:pt>
                <c:pt idx="266">
                  <c:v>1688031.26598997</c:v>
                </c:pt>
                <c:pt idx="267">
                  <c:v>1686019.01121251</c:v>
                </c:pt>
                <c:pt idx="268">
                  <c:v>1689350.04158741</c:v>
                </c:pt>
                <c:pt idx="269">
                  <c:v>1689611.50814104</c:v>
                </c:pt>
                <c:pt idx="270">
                  <c:v>1687417.13752283</c:v>
                </c:pt>
                <c:pt idx="271">
                  <c:v>1686376.84737609</c:v>
                </c:pt>
                <c:pt idx="272">
                  <c:v>1686652.42210008</c:v>
                </c:pt>
                <c:pt idx="273">
                  <c:v>1694158.44029573</c:v>
                </c:pt>
                <c:pt idx="274">
                  <c:v>1690991.74812139</c:v>
                </c:pt>
                <c:pt idx="275">
                  <c:v>1688800.1185489</c:v>
                </c:pt>
                <c:pt idx="276">
                  <c:v>1693032.80644096</c:v>
                </c:pt>
                <c:pt idx="277">
                  <c:v>1697811.59315147</c:v>
                </c:pt>
                <c:pt idx="278">
                  <c:v>1696023.15039913</c:v>
                </c:pt>
                <c:pt idx="279">
                  <c:v>1698189.73743466</c:v>
                </c:pt>
                <c:pt idx="280">
                  <c:v>1698106.65014442</c:v>
                </c:pt>
                <c:pt idx="281">
                  <c:v>1697824.68849929</c:v>
                </c:pt>
                <c:pt idx="282">
                  <c:v>1697911.81827514</c:v>
                </c:pt>
                <c:pt idx="283">
                  <c:v>1702779.09813777</c:v>
                </c:pt>
                <c:pt idx="284">
                  <c:v>1703368.98383841</c:v>
                </c:pt>
                <c:pt idx="285">
                  <c:v>1704556.93196647</c:v>
                </c:pt>
                <c:pt idx="286">
                  <c:v>1703539.84543769</c:v>
                </c:pt>
                <c:pt idx="287">
                  <c:v>1707646.51657594</c:v>
                </c:pt>
                <c:pt idx="288">
                  <c:v>1703827.16142224</c:v>
                </c:pt>
                <c:pt idx="289">
                  <c:v>1702940.93050852</c:v>
                </c:pt>
                <c:pt idx="290">
                  <c:v>1702392.52636813</c:v>
                </c:pt>
                <c:pt idx="291">
                  <c:v>1713631.03444129</c:v>
                </c:pt>
                <c:pt idx="292">
                  <c:v>1699164.92468651</c:v>
                </c:pt>
                <c:pt idx="293">
                  <c:v>1701820.57850679</c:v>
                </c:pt>
                <c:pt idx="294">
                  <c:v>1701322.49237065</c:v>
                </c:pt>
                <c:pt idx="295">
                  <c:v>1703610.20006846</c:v>
                </c:pt>
                <c:pt idx="296">
                  <c:v>1701058.01526039</c:v>
                </c:pt>
                <c:pt idx="297">
                  <c:v>1704111.47774996</c:v>
                </c:pt>
                <c:pt idx="298">
                  <c:v>1699247.46786996</c:v>
                </c:pt>
                <c:pt idx="299">
                  <c:v>1697171.25462226</c:v>
                </c:pt>
                <c:pt idx="300">
                  <c:v>1701375.40623335</c:v>
                </c:pt>
                <c:pt idx="301">
                  <c:v>1696486.28605505</c:v>
                </c:pt>
                <c:pt idx="302">
                  <c:v>1698176.30980486</c:v>
                </c:pt>
                <c:pt idx="303">
                  <c:v>1699509.98724414</c:v>
                </c:pt>
                <c:pt idx="304">
                  <c:v>1702705.22948591</c:v>
                </c:pt>
                <c:pt idx="305">
                  <c:v>1698863.88280425</c:v>
                </c:pt>
                <c:pt idx="306">
                  <c:v>1702243.13650043</c:v>
                </c:pt>
                <c:pt idx="307">
                  <c:v>1700617.93254354</c:v>
                </c:pt>
                <c:pt idx="308">
                  <c:v>1700403.50835262</c:v>
                </c:pt>
                <c:pt idx="309">
                  <c:v>1704355.01029425</c:v>
                </c:pt>
                <c:pt idx="310">
                  <c:v>1701237.95576398</c:v>
                </c:pt>
                <c:pt idx="311">
                  <c:v>1700823.55517381</c:v>
                </c:pt>
                <c:pt idx="312">
                  <c:v>1702632.20843762</c:v>
                </c:pt>
                <c:pt idx="313">
                  <c:v>1701652.69095954</c:v>
                </c:pt>
                <c:pt idx="314">
                  <c:v>1700711.86517224</c:v>
                </c:pt>
                <c:pt idx="315">
                  <c:v>1700653.69592894</c:v>
                </c:pt>
                <c:pt idx="316">
                  <c:v>1700559.55815385</c:v>
                </c:pt>
                <c:pt idx="317">
                  <c:v>1700551.52752219</c:v>
                </c:pt>
                <c:pt idx="318">
                  <c:v>1701506.53923029</c:v>
                </c:pt>
                <c:pt idx="319">
                  <c:v>1702241.57108236</c:v>
                </c:pt>
                <c:pt idx="320">
                  <c:v>1707389.51329934</c:v>
                </c:pt>
                <c:pt idx="321">
                  <c:v>1701518.35205305</c:v>
                </c:pt>
                <c:pt idx="322">
                  <c:v>1700224.95180902</c:v>
                </c:pt>
                <c:pt idx="323">
                  <c:v>1701518.64920502</c:v>
                </c:pt>
                <c:pt idx="324">
                  <c:v>1700331.83359542</c:v>
                </c:pt>
                <c:pt idx="325">
                  <c:v>1699553.61970573</c:v>
                </c:pt>
                <c:pt idx="326">
                  <c:v>1700551.20163645</c:v>
                </c:pt>
                <c:pt idx="327">
                  <c:v>1701479.60795809</c:v>
                </c:pt>
                <c:pt idx="328">
                  <c:v>1699658.04736413</c:v>
                </c:pt>
                <c:pt idx="329">
                  <c:v>1700114.31720252</c:v>
                </c:pt>
                <c:pt idx="330">
                  <c:v>1697299.38561387</c:v>
                </c:pt>
                <c:pt idx="331">
                  <c:v>1701811.91063496</c:v>
                </c:pt>
                <c:pt idx="332">
                  <c:v>1701237.39322986</c:v>
                </c:pt>
                <c:pt idx="333">
                  <c:v>1700945.5422116</c:v>
                </c:pt>
                <c:pt idx="334">
                  <c:v>1702087.54498253</c:v>
                </c:pt>
                <c:pt idx="335">
                  <c:v>1702004.63724038</c:v>
                </c:pt>
                <c:pt idx="336">
                  <c:v>1701263.51438988</c:v>
                </c:pt>
                <c:pt idx="337">
                  <c:v>1700556.73952589</c:v>
                </c:pt>
                <c:pt idx="338">
                  <c:v>1701152.90808175</c:v>
                </c:pt>
                <c:pt idx="339">
                  <c:v>1700845.89742222</c:v>
                </c:pt>
                <c:pt idx="340">
                  <c:v>1698232.31695125</c:v>
                </c:pt>
                <c:pt idx="341">
                  <c:v>1700383.84532423</c:v>
                </c:pt>
                <c:pt idx="342">
                  <c:v>1702239.69400289</c:v>
                </c:pt>
                <c:pt idx="343">
                  <c:v>1702070.6065304</c:v>
                </c:pt>
                <c:pt idx="344">
                  <c:v>1702217.28450107</c:v>
                </c:pt>
                <c:pt idx="345">
                  <c:v>1699346.69437844</c:v>
                </c:pt>
                <c:pt idx="346">
                  <c:v>1703810.3231248</c:v>
                </c:pt>
                <c:pt idx="347">
                  <c:v>1704295.41768613</c:v>
                </c:pt>
                <c:pt idx="348">
                  <c:v>1705069.55233073</c:v>
                </c:pt>
                <c:pt idx="349">
                  <c:v>1703429.63685683</c:v>
                </c:pt>
                <c:pt idx="350">
                  <c:v>1706955.32023868</c:v>
                </c:pt>
                <c:pt idx="351">
                  <c:v>1703707.48717125</c:v>
                </c:pt>
                <c:pt idx="352">
                  <c:v>1702583.35101819</c:v>
                </c:pt>
                <c:pt idx="353">
                  <c:v>1703460.30080579</c:v>
                </c:pt>
                <c:pt idx="354">
                  <c:v>1702231.67939376</c:v>
                </c:pt>
                <c:pt idx="355">
                  <c:v>1703306.20555781</c:v>
                </c:pt>
                <c:pt idx="356">
                  <c:v>1704631.35512335</c:v>
                </c:pt>
                <c:pt idx="357">
                  <c:v>1704989.00995259</c:v>
                </c:pt>
                <c:pt idx="358">
                  <c:v>1708888.20306415</c:v>
                </c:pt>
                <c:pt idx="359">
                  <c:v>1705018.04304483</c:v>
                </c:pt>
                <c:pt idx="360">
                  <c:v>1708070.99192949</c:v>
                </c:pt>
                <c:pt idx="361">
                  <c:v>1704787.14544074</c:v>
                </c:pt>
                <c:pt idx="362">
                  <c:v>1704295.11948791</c:v>
                </c:pt>
                <c:pt idx="363">
                  <c:v>1703919.72825507</c:v>
                </c:pt>
                <c:pt idx="364">
                  <c:v>1706115.01868151</c:v>
                </c:pt>
                <c:pt idx="365">
                  <c:v>1704728.12182153</c:v>
                </c:pt>
                <c:pt idx="366">
                  <c:v>1702925.98132678</c:v>
                </c:pt>
                <c:pt idx="367">
                  <c:v>1703194.43331882</c:v>
                </c:pt>
                <c:pt idx="368">
                  <c:v>1701865.73934397</c:v>
                </c:pt>
                <c:pt idx="369">
                  <c:v>1703400.51676817</c:v>
                </c:pt>
                <c:pt idx="370">
                  <c:v>1703069.45172813</c:v>
                </c:pt>
                <c:pt idx="371">
                  <c:v>1703028.94754429</c:v>
                </c:pt>
                <c:pt idx="372">
                  <c:v>1703380.49188041</c:v>
                </c:pt>
                <c:pt idx="373">
                  <c:v>1700468.58798594</c:v>
                </c:pt>
                <c:pt idx="374">
                  <c:v>1700488.5124175</c:v>
                </c:pt>
                <c:pt idx="375">
                  <c:v>1702456.24099952</c:v>
                </c:pt>
                <c:pt idx="376">
                  <c:v>1703035.83297692</c:v>
                </c:pt>
                <c:pt idx="377">
                  <c:v>1702141.86798798</c:v>
                </c:pt>
                <c:pt idx="378">
                  <c:v>1701283.26220162</c:v>
                </c:pt>
                <c:pt idx="379">
                  <c:v>1702533.86911553</c:v>
                </c:pt>
                <c:pt idx="380">
                  <c:v>1702320.41341643</c:v>
                </c:pt>
                <c:pt idx="381">
                  <c:v>1703037.89775619</c:v>
                </c:pt>
                <c:pt idx="382">
                  <c:v>1702229.24366313</c:v>
                </c:pt>
                <c:pt idx="383">
                  <c:v>1702432.53732919</c:v>
                </c:pt>
                <c:pt idx="384">
                  <c:v>1702288.71503272</c:v>
                </c:pt>
                <c:pt idx="385">
                  <c:v>1701966.86943612</c:v>
                </c:pt>
                <c:pt idx="386">
                  <c:v>1701548.7358914</c:v>
                </c:pt>
                <c:pt idx="387">
                  <c:v>1703977.19978999</c:v>
                </c:pt>
                <c:pt idx="388">
                  <c:v>1704672.17730772</c:v>
                </c:pt>
                <c:pt idx="389">
                  <c:v>1705152.59926726</c:v>
                </c:pt>
                <c:pt idx="390">
                  <c:v>1704059.04690156</c:v>
                </c:pt>
                <c:pt idx="391">
                  <c:v>1704834.27030738</c:v>
                </c:pt>
                <c:pt idx="392">
                  <c:v>1703550.06418858</c:v>
                </c:pt>
                <c:pt idx="393">
                  <c:v>1704464.49156489</c:v>
                </c:pt>
                <c:pt idx="394">
                  <c:v>1704365.61485444</c:v>
                </c:pt>
                <c:pt idx="395">
                  <c:v>1703977.9031951</c:v>
                </c:pt>
                <c:pt idx="396">
                  <c:v>1703936.5977173</c:v>
                </c:pt>
                <c:pt idx="397">
                  <c:v>1704588.81535255</c:v>
                </c:pt>
                <c:pt idx="398">
                  <c:v>1704599.27737855</c:v>
                </c:pt>
                <c:pt idx="399">
                  <c:v>1705514.84894529</c:v>
                </c:pt>
                <c:pt idx="400">
                  <c:v>1704279.90725626</c:v>
                </c:pt>
                <c:pt idx="401">
                  <c:v>1704579.20465572</c:v>
                </c:pt>
                <c:pt idx="402">
                  <c:v>1703349.31019796</c:v>
                </c:pt>
                <c:pt idx="403">
                  <c:v>1703470.72705003</c:v>
                </c:pt>
                <c:pt idx="404">
                  <c:v>1703710.16671314</c:v>
                </c:pt>
                <c:pt idx="405">
                  <c:v>1704308.5132549</c:v>
                </c:pt>
                <c:pt idx="406">
                  <c:v>1703014.6481243</c:v>
                </c:pt>
                <c:pt idx="407">
                  <c:v>1702414.20457454</c:v>
                </c:pt>
                <c:pt idx="408">
                  <c:v>1703558.53134819</c:v>
                </c:pt>
                <c:pt idx="409">
                  <c:v>1704287.71228506</c:v>
                </c:pt>
                <c:pt idx="410">
                  <c:v>1703543.39304988</c:v>
                </c:pt>
                <c:pt idx="411">
                  <c:v>1703297.28720171</c:v>
                </c:pt>
                <c:pt idx="412">
                  <c:v>1703901.07771919</c:v>
                </c:pt>
                <c:pt idx="413">
                  <c:v>1703646.03442178</c:v>
                </c:pt>
                <c:pt idx="414">
                  <c:v>1704943.61596115</c:v>
                </c:pt>
                <c:pt idx="415">
                  <c:v>1703471.15306648</c:v>
                </c:pt>
                <c:pt idx="416">
                  <c:v>1704431.71348427</c:v>
                </c:pt>
                <c:pt idx="417">
                  <c:v>1705199.85714364</c:v>
                </c:pt>
                <c:pt idx="418">
                  <c:v>1703637.66697841</c:v>
                </c:pt>
                <c:pt idx="419">
                  <c:v>1704226.23172687</c:v>
                </c:pt>
                <c:pt idx="420">
                  <c:v>1704447.56265219</c:v>
                </c:pt>
                <c:pt idx="421">
                  <c:v>1704040.2164818</c:v>
                </c:pt>
                <c:pt idx="422">
                  <c:v>1704384.19654108</c:v>
                </c:pt>
                <c:pt idx="423">
                  <c:v>1704915.92966875</c:v>
                </c:pt>
                <c:pt idx="424">
                  <c:v>1704106.94433071</c:v>
                </c:pt>
                <c:pt idx="425">
                  <c:v>1704516.12712018</c:v>
                </c:pt>
                <c:pt idx="426">
                  <c:v>1704363.13916838</c:v>
                </c:pt>
                <c:pt idx="427">
                  <c:v>1705943.42962943</c:v>
                </c:pt>
                <c:pt idx="428">
                  <c:v>1705899.13614608</c:v>
                </c:pt>
                <c:pt idx="429">
                  <c:v>1705589.11297595</c:v>
                </c:pt>
                <c:pt idx="430">
                  <c:v>1705936.34630295</c:v>
                </c:pt>
                <c:pt idx="431">
                  <c:v>1706323.51626513</c:v>
                </c:pt>
                <c:pt idx="432">
                  <c:v>1707318.73948305</c:v>
                </c:pt>
                <c:pt idx="433">
                  <c:v>1705517.03079024</c:v>
                </c:pt>
                <c:pt idx="434">
                  <c:v>1706044.10488447</c:v>
                </c:pt>
                <c:pt idx="435">
                  <c:v>1706377.668191</c:v>
                </c:pt>
                <c:pt idx="436">
                  <c:v>1706476.68330871</c:v>
                </c:pt>
                <c:pt idx="437">
                  <c:v>1705674.78944627</c:v>
                </c:pt>
                <c:pt idx="438">
                  <c:v>1705428.42734864</c:v>
                </c:pt>
                <c:pt idx="439">
                  <c:v>1705621.15019865</c:v>
                </c:pt>
                <c:pt idx="440">
                  <c:v>1705625.68602055</c:v>
                </c:pt>
                <c:pt idx="441">
                  <c:v>1705385.58008101</c:v>
                </c:pt>
                <c:pt idx="442">
                  <c:v>1705355.78705267</c:v>
                </c:pt>
                <c:pt idx="443">
                  <c:v>1705420.22805437</c:v>
                </c:pt>
                <c:pt idx="444">
                  <c:v>1704623.91716437</c:v>
                </c:pt>
                <c:pt idx="445">
                  <c:v>1705591.61541078</c:v>
                </c:pt>
                <c:pt idx="446">
                  <c:v>1704903.98738267</c:v>
                </c:pt>
                <c:pt idx="447">
                  <c:v>1705350.87944344</c:v>
                </c:pt>
                <c:pt idx="448">
                  <c:v>1704606.49573915</c:v>
                </c:pt>
                <c:pt idx="449">
                  <c:v>1705291.6231429</c:v>
                </c:pt>
                <c:pt idx="450">
                  <c:v>1705244.22572587</c:v>
                </c:pt>
                <c:pt idx="451">
                  <c:v>1705351.69064303</c:v>
                </c:pt>
                <c:pt idx="452">
                  <c:v>1705419.70916662</c:v>
                </c:pt>
                <c:pt idx="453">
                  <c:v>1705457.0044315</c:v>
                </c:pt>
                <c:pt idx="454">
                  <c:v>1704490.7058359</c:v>
                </c:pt>
                <c:pt idx="455">
                  <c:v>1705548.43570777</c:v>
                </c:pt>
                <c:pt idx="456">
                  <c:v>1705402.84559437</c:v>
                </c:pt>
                <c:pt idx="457">
                  <c:v>1705452.70784157</c:v>
                </c:pt>
                <c:pt idx="458">
                  <c:v>1705474.5692806</c:v>
                </c:pt>
                <c:pt idx="459">
                  <c:v>1705163.13716066</c:v>
                </c:pt>
                <c:pt idx="460">
                  <c:v>1705824.95845722</c:v>
                </c:pt>
                <c:pt idx="461">
                  <c:v>1706520.3850472</c:v>
                </c:pt>
                <c:pt idx="462">
                  <c:v>1705232.16515799</c:v>
                </c:pt>
                <c:pt idx="463">
                  <c:v>1705655.45907829</c:v>
                </c:pt>
                <c:pt idx="464">
                  <c:v>1705283.22701037</c:v>
                </c:pt>
                <c:pt idx="465">
                  <c:v>1705787.09058015</c:v>
                </c:pt>
                <c:pt idx="466">
                  <c:v>1705853.80044363</c:v>
                </c:pt>
                <c:pt idx="467">
                  <c:v>1705122.22294548</c:v>
                </c:pt>
                <c:pt idx="468">
                  <c:v>1705682.70374552</c:v>
                </c:pt>
                <c:pt idx="469">
                  <c:v>1704804.82872996</c:v>
                </c:pt>
                <c:pt idx="470">
                  <c:v>1705666.61622728</c:v>
                </c:pt>
                <c:pt idx="471">
                  <c:v>1705628.85849785</c:v>
                </c:pt>
                <c:pt idx="472">
                  <c:v>1705851.88545299</c:v>
                </c:pt>
                <c:pt idx="473">
                  <c:v>1706123.21900648</c:v>
                </c:pt>
                <c:pt idx="474">
                  <c:v>1705477.60230755</c:v>
                </c:pt>
                <c:pt idx="475">
                  <c:v>1705874.48846355</c:v>
                </c:pt>
                <c:pt idx="476">
                  <c:v>1705713.82889412</c:v>
                </c:pt>
                <c:pt idx="477">
                  <c:v>1705794.60886505</c:v>
                </c:pt>
                <c:pt idx="478">
                  <c:v>1705402.71185525</c:v>
                </c:pt>
                <c:pt idx="479">
                  <c:v>1704996.66330926</c:v>
                </c:pt>
                <c:pt idx="480">
                  <c:v>1705133.21971757</c:v>
                </c:pt>
                <c:pt idx="481">
                  <c:v>1705194.03528428</c:v>
                </c:pt>
                <c:pt idx="482">
                  <c:v>1704968.34744435</c:v>
                </c:pt>
                <c:pt idx="483">
                  <c:v>1706112.20642392</c:v>
                </c:pt>
                <c:pt idx="484">
                  <c:v>1706114.6174186</c:v>
                </c:pt>
                <c:pt idx="485">
                  <c:v>1705996.51022849</c:v>
                </c:pt>
                <c:pt idx="486">
                  <c:v>1705986.34888458</c:v>
                </c:pt>
                <c:pt idx="487">
                  <c:v>1705507.24254746</c:v>
                </c:pt>
                <c:pt idx="488">
                  <c:v>1705674.68750166</c:v>
                </c:pt>
                <c:pt idx="489">
                  <c:v>1705827.98081178</c:v>
                </c:pt>
                <c:pt idx="490">
                  <c:v>1706090.88826905</c:v>
                </c:pt>
                <c:pt idx="491">
                  <c:v>1705836.22517031</c:v>
                </c:pt>
                <c:pt idx="492">
                  <c:v>1706047.75884649</c:v>
                </c:pt>
                <c:pt idx="493">
                  <c:v>1705954.50784809</c:v>
                </c:pt>
                <c:pt idx="494">
                  <c:v>1706209.39598823</c:v>
                </c:pt>
                <c:pt idx="495">
                  <c:v>1706087.39838589</c:v>
                </c:pt>
                <c:pt idx="496">
                  <c:v>1706143.23386284</c:v>
                </c:pt>
                <c:pt idx="497">
                  <c:v>1706090.76268002</c:v>
                </c:pt>
                <c:pt idx="498">
                  <c:v>1706532.99111439</c:v>
                </c:pt>
                <c:pt idx="499">
                  <c:v>1706049.33196246</c:v>
                </c:pt>
                <c:pt idx="500">
                  <c:v>1706199.49781075</c:v>
                </c:pt>
                <c:pt idx="501">
                  <c:v>1706213.38171022</c:v>
                </c:pt>
                <c:pt idx="502">
                  <c:v>1706371.63522021</c:v>
                </c:pt>
                <c:pt idx="503">
                  <c:v>1706367.32303741</c:v>
                </c:pt>
                <c:pt idx="504">
                  <c:v>1706251.37799427</c:v>
                </c:pt>
                <c:pt idx="505">
                  <c:v>1706025.52373167</c:v>
                </c:pt>
                <c:pt idx="506">
                  <c:v>1706401.71256918</c:v>
                </c:pt>
                <c:pt idx="507">
                  <c:v>1706450.16142666</c:v>
                </c:pt>
                <c:pt idx="508">
                  <c:v>1706542.72273493</c:v>
                </c:pt>
                <c:pt idx="509">
                  <c:v>1706623.33522528</c:v>
                </c:pt>
                <c:pt idx="510">
                  <c:v>1706594.8739562</c:v>
                </c:pt>
                <c:pt idx="511">
                  <c:v>1706872.34950147</c:v>
                </c:pt>
                <c:pt idx="512">
                  <c:v>1706335.09539865</c:v>
                </c:pt>
                <c:pt idx="513">
                  <c:v>1706296.56044071</c:v>
                </c:pt>
                <c:pt idx="514">
                  <c:v>1706397.17373975</c:v>
                </c:pt>
                <c:pt idx="515">
                  <c:v>1706302.45294997</c:v>
                </c:pt>
                <c:pt idx="516">
                  <c:v>1706363.15795277</c:v>
                </c:pt>
                <c:pt idx="517">
                  <c:v>1706482.01789933</c:v>
                </c:pt>
                <c:pt idx="518">
                  <c:v>1706072.14772282</c:v>
                </c:pt>
                <c:pt idx="519">
                  <c:v>1706431.28945014</c:v>
                </c:pt>
                <c:pt idx="520">
                  <c:v>1706407.13605128</c:v>
                </c:pt>
                <c:pt idx="521">
                  <c:v>1706358.20045461</c:v>
                </c:pt>
                <c:pt idx="522">
                  <c:v>1705802.44893328</c:v>
                </c:pt>
                <c:pt idx="523">
                  <c:v>1706361.37821672</c:v>
                </c:pt>
                <c:pt idx="524">
                  <c:v>1706294.58200416</c:v>
                </c:pt>
                <c:pt idx="525">
                  <c:v>1706426.94972402</c:v>
                </c:pt>
                <c:pt idx="526">
                  <c:v>1706245.14533769</c:v>
                </c:pt>
                <c:pt idx="527">
                  <c:v>1706127.96744039</c:v>
                </c:pt>
                <c:pt idx="528">
                  <c:v>1706330.68161928</c:v>
                </c:pt>
                <c:pt idx="529">
                  <c:v>1706373.10441111</c:v>
                </c:pt>
                <c:pt idx="530">
                  <c:v>1705779.01422682</c:v>
                </c:pt>
                <c:pt idx="531">
                  <c:v>1706425.13442414</c:v>
                </c:pt>
                <c:pt idx="532">
                  <c:v>1706016.29942046</c:v>
                </c:pt>
                <c:pt idx="533">
                  <c:v>1706281.41044905</c:v>
                </c:pt>
                <c:pt idx="534">
                  <c:v>1706081.55820967</c:v>
                </c:pt>
                <c:pt idx="535">
                  <c:v>1706237.96145188</c:v>
                </c:pt>
                <c:pt idx="536">
                  <c:v>1706267.14898624</c:v>
                </c:pt>
                <c:pt idx="537">
                  <c:v>1706335.97862671</c:v>
                </c:pt>
                <c:pt idx="538">
                  <c:v>1706694.29647255</c:v>
                </c:pt>
                <c:pt idx="539">
                  <c:v>1706346.10378435</c:v>
                </c:pt>
                <c:pt idx="540">
                  <c:v>1706426.7348302</c:v>
                </c:pt>
                <c:pt idx="541">
                  <c:v>1706180.2428308</c:v>
                </c:pt>
                <c:pt idx="542">
                  <c:v>1705763.43835993</c:v>
                </c:pt>
                <c:pt idx="543">
                  <c:v>1705763.53602547</c:v>
                </c:pt>
                <c:pt idx="544">
                  <c:v>1705900.59044705</c:v>
                </c:pt>
                <c:pt idx="545">
                  <c:v>1705873.18920551</c:v>
                </c:pt>
                <c:pt idx="546">
                  <c:v>1706192.86492216</c:v>
                </c:pt>
                <c:pt idx="547">
                  <c:v>1705945.49970892</c:v>
                </c:pt>
                <c:pt idx="548">
                  <c:v>1705864.74575919</c:v>
                </c:pt>
                <c:pt idx="549">
                  <c:v>1705920.34633373</c:v>
                </c:pt>
                <c:pt idx="550">
                  <c:v>1705809.31075862</c:v>
                </c:pt>
                <c:pt idx="551">
                  <c:v>1705906.38941526</c:v>
                </c:pt>
                <c:pt idx="552">
                  <c:v>1706157.68287429</c:v>
                </c:pt>
                <c:pt idx="553">
                  <c:v>1705965.37349943</c:v>
                </c:pt>
                <c:pt idx="554">
                  <c:v>1705642.79468746</c:v>
                </c:pt>
                <c:pt idx="555">
                  <c:v>1705577.919889</c:v>
                </c:pt>
                <c:pt idx="556">
                  <c:v>1704953.3956132</c:v>
                </c:pt>
                <c:pt idx="557">
                  <c:v>1705613.39127388</c:v>
                </c:pt>
                <c:pt idx="558">
                  <c:v>1705364.78898485</c:v>
                </c:pt>
                <c:pt idx="559">
                  <c:v>1705773.96112752</c:v>
                </c:pt>
                <c:pt idx="560">
                  <c:v>1705500.02196742</c:v>
                </c:pt>
                <c:pt idx="561">
                  <c:v>1705708.9596815</c:v>
                </c:pt>
                <c:pt idx="562">
                  <c:v>1705717.63749672</c:v>
                </c:pt>
                <c:pt idx="563">
                  <c:v>1705686.33690677</c:v>
                </c:pt>
                <c:pt idx="564">
                  <c:v>1706099.21130366</c:v>
                </c:pt>
                <c:pt idx="565">
                  <c:v>1706102.89572362</c:v>
                </c:pt>
                <c:pt idx="566">
                  <c:v>1706147.9754644</c:v>
                </c:pt>
                <c:pt idx="567">
                  <c:v>1705983.18917049</c:v>
                </c:pt>
                <c:pt idx="568">
                  <c:v>1706000.02612578</c:v>
                </c:pt>
                <c:pt idx="569">
                  <c:v>1706332.4944143</c:v>
                </c:pt>
                <c:pt idx="570">
                  <c:v>1706213.95698469</c:v>
                </c:pt>
                <c:pt idx="571">
                  <c:v>1706090.18375254</c:v>
                </c:pt>
                <c:pt idx="572">
                  <c:v>1706043.17095154</c:v>
                </c:pt>
                <c:pt idx="573">
                  <c:v>1706191.86964746</c:v>
                </c:pt>
                <c:pt idx="574">
                  <c:v>1706121.33964981</c:v>
                </c:pt>
                <c:pt idx="575">
                  <c:v>1706059.52541536</c:v>
                </c:pt>
                <c:pt idx="576">
                  <c:v>1706109.43563614</c:v>
                </c:pt>
                <c:pt idx="577">
                  <c:v>1706220.971515</c:v>
                </c:pt>
                <c:pt idx="578">
                  <c:v>1706246.60666507</c:v>
                </c:pt>
                <c:pt idx="579">
                  <c:v>1706185.64678576</c:v>
                </c:pt>
                <c:pt idx="580">
                  <c:v>1706216.4556001</c:v>
                </c:pt>
                <c:pt idx="581">
                  <c:v>1706262.22119293</c:v>
                </c:pt>
                <c:pt idx="582">
                  <c:v>1706390.42492767</c:v>
                </c:pt>
                <c:pt idx="583">
                  <c:v>1706065.19354272</c:v>
                </c:pt>
                <c:pt idx="584">
                  <c:v>1706306.95808511</c:v>
                </c:pt>
                <c:pt idx="585">
                  <c:v>1706246.61714899</c:v>
                </c:pt>
                <c:pt idx="586">
                  <c:v>1706222.89478008</c:v>
                </c:pt>
                <c:pt idx="587">
                  <c:v>1706261.52449555</c:v>
                </c:pt>
                <c:pt idx="588">
                  <c:v>1706283.28559317</c:v>
                </c:pt>
                <c:pt idx="589">
                  <c:v>1706319.90328031</c:v>
                </c:pt>
                <c:pt idx="590">
                  <c:v>1706241.04729498</c:v>
                </c:pt>
                <c:pt idx="591">
                  <c:v>1706190.95208522</c:v>
                </c:pt>
                <c:pt idx="592">
                  <c:v>1706264.60489533</c:v>
                </c:pt>
                <c:pt idx="593">
                  <c:v>1705950.35122038</c:v>
                </c:pt>
                <c:pt idx="594">
                  <c:v>1705936.06176831</c:v>
                </c:pt>
                <c:pt idx="595">
                  <c:v>1705885.08706956</c:v>
                </c:pt>
                <c:pt idx="596">
                  <c:v>1705794.2896988</c:v>
                </c:pt>
                <c:pt idx="597">
                  <c:v>1705958.8835016</c:v>
                </c:pt>
                <c:pt idx="598">
                  <c:v>1705914.51036273</c:v>
                </c:pt>
                <c:pt idx="599">
                  <c:v>1705728.24247568</c:v>
                </c:pt>
                <c:pt idx="600">
                  <c:v>1705839.71818317</c:v>
                </c:pt>
                <c:pt idx="601">
                  <c:v>1705859.52446465</c:v>
                </c:pt>
                <c:pt idx="602">
                  <c:v>1705883.4084531</c:v>
                </c:pt>
                <c:pt idx="603">
                  <c:v>1705849.69526908</c:v>
                </c:pt>
                <c:pt idx="604">
                  <c:v>1705932.12628956</c:v>
                </c:pt>
                <c:pt idx="605">
                  <c:v>1705703.85755128</c:v>
                </c:pt>
                <c:pt idx="606">
                  <c:v>1705876.55468223</c:v>
                </c:pt>
                <c:pt idx="607">
                  <c:v>1705886.91066383</c:v>
                </c:pt>
                <c:pt idx="608">
                  <c:v>1705838.28094806</c:v>
                </c:pt>
                <c:pt idx="609">
                  <c:v>1705752.72068334</c:v>
                </c:pt>
                <c:pt idx="610">
                  <c:v>1705915.40443611</c:v>
                </c:pt>
                <c:pt idx="611">
                  <c:v>1705816.02467602</c:v>
                </c:pt>
                <c:pt idx="612">
                  <c:v>1705847.25796559</c:v>
                </c:pt>
                <c:pt idx="613">
                  <c:v>1706192.21827068</c:v>
                </c:pt>
                <c:pt idx="614">
                  <c:v>1705931.57047793</c:v>
                </c:pt>
                <c:pt idx="615">
                  <c:v>1705900.55601246</c:v>
                </c:pt>
                <c:pt idx="616">
                  <c:v>1705994.74253812</c:v>
                </c:pt>
                <c:pt idx="617">
                  <c:v>1705847.21555073</c:v>
                </c:pt>
                <c:pt idx="618">
                  <c:v>1705888.59075255</c:v>
                </c:pt>
                <c:pt idx="619">
                  <c:v>1705946.40399714</c:v>
                </c:pt>
                <c:pt idx="620">
                  <c:v>1705892.4206674</c:v>
                </c:pt>
                <c:pt idx="621">
                  <c:v>1705922.8759212</c:v>
                </c:pt>
                <c:pt idx="622">
                  <c:v>1705950.64326265</c:v>
                </c:pt>
                <c:pt idx="623">
                  <c:v>1706007.38896542</c:v>
                </c:pt>
                <c:pt idx="624">
                  <c:v>1706061.81572009</c:v>
                </c:pt>
                <c:pt idx="625">
                  <c:v>1706025.80811238</c:v>
                </c:pt>
                <c:pt idx="626">
                  <c:v>1705966.07741022</c:v>
                </c:pt>
                <c:pt idx="627">
                  <c:v>1705939.13183637</c:v>
                </c:pt>
                <c:pt idx="628">
                  <c:v>1705894.08051623</c:v>
                </c:pt>
                <c:pt idx="629">
                  <c:v>1705896.71281865</c:v>
                </c:pt>
                <c:pt idx="630">
                  <c:v>1705968.46592683</c:v>
                </c:pt>
                <c:pt idx="631">
                  <c:v>1705883.72185929</c:v>
                </c:pt>
                <c:pt idx="632">
                  <c:v>1705829.79152079</c:v>
                </c:pt>
                <c:pt idx="633">
                  <c:v>1705879.62384736</c:v>
                </c:pt>
                <c:pt idx="634">
                  <c:v>1705883.16862988</c:v>
                </c:pt>
                <c:pt idx="635">
                  <c:v>1705849.42103597</c:v>
                </c:pt>
                <c:pt idx="636">
                  <c:v>1705888.30578662</c:v>
                </c:pt>
                <c:pt idx="637">
                  <c:v>1705885.29679837</c:v>
                </c:pt>
                <c:pt idx="638">
                  <c:v>1705896.68133197</c:v>
                </c:pt>
                <c:pt idx="639">
                  <c:v>1705846.52381412</c:v>
                </c:pt>
                <c:pt idx="640">
                  <c:v>1705832.12615297</c:v>
                </c:pt>
                <c:pt idx="641">
                  <c:v>1705871.61581048</c:v>
                </c:pt>
                <c:pt idx="642">
                  <c:v>1705824.4068961</c:v>
                </c:pt>
                <c:pt idx="643">
                  <c:v>1705800.99059698</c:v>
                </c:pt>
                <c:pt idx="644">
                  <c:v>1705863.20720551</c:v>
                </c:pt>
                <c:pt idx="645">
                  <c:v>1705849.15036878</c:v>
                </c:pt>
                <c:pt idx="646">
                  <c:v>1705783.74388664</c:v>
                </c:pt>
                <c:pt idx="647">
                  <c:v>1705857.13275862</c:v>
                </c:pt>
                <c:pt idx="648">
                  <c:v>1705913.90414819</c:v>
                </c:pt>
                <c:pt idx="649">
                  <c:v>1705821.87011592</c:v>
                </c:pt>
                <c:pt idx="650">
                  <c:v>1705848.84874455</c:v>
                </c:pt>
                <c:pt idx="651">
                  <c:v>1705903.3112417</c:v>
                </c:pt>
                <c:pt idx="652">
                  <c:v>1705856.11907549</c:v>
                </c:pt>
                <c:pt idx="653">
                  <c:v>1705883.79740976</c:v>
                </c:pt>
                <c:pt idx="654">
                  <c:v>1705998.63466032</c:v>
                </c:pt>
                <c:pt idx="655">
                  <c:v>1705859.43344074</c:v>
                </c:pt>
                <c:pt idx="656">
                  <c:v>1705897.98103382</c:v>
                </c:pt>
                <c:pt idx="657">
                  <c:v>1705913.7875381</c:v>
                </c:pt>
                <c:pt idx="658">
                  <c:v>1705933.2889261</c:v>
                </c:pt>
                <c:pt idx="659">
                  <c:v>1705899.85301651</c:v>
                </c:pt>
                <c:pt idx="660">
                  <c:v>1706056.21337379</c:v>
                </c:pt>
                <c:pt idx="661">
                  <c:v>1705927.77100983</c:v>
                </c:pt>
                <c:pt idx="662">
                  <c:v>1705920.75477539</c:v>
                </c:pt>
                <c:pt idx="663">
                  <c:v>1705929.95479737</c:v>
                </c:pt>
                <c:pt idx="664">
                  <c:v>1705889.27923502</c:v>
                </c:pt>
                <c:pt idx="665">
                  <c:v>1705878.76713118</c:v>
                </c:pt>
                <c:pt idx="666">
                  <c:v>1705852.73283885</c:v>
                </c:pt>
                <c:pt idx="667">
                  <c:v>1705885.23258616</c:v>
                </c:pt>
                <c:pt idx="668">
                  <c:v>1705830.80995486</c:v>
                </c:pt>
                <c:pt idx="669">
                  <c:v>1705923.56634093</c:v>
                </c:pt>
                <c:pt idx="670">
                  <c:v>1705928.05566613</c:v>
                </c:pt>
                <c:pt idx="671">
                  <c:v>1705921.12536888</c:v>
                </c:pt>
                <c:pt idx="672">
                  <c:v>1705962.35775257</c:v>
                </c:pt>
                <c:pt idx="673">
                  <c:v>1705895.87762865</c:v>
                </c:pt>
                <c:pt idx="674">
                  <c:v>1705965.21619806</c:v>
                </c:pt>
                <c:pt idx="675">
                  <c:v>1705938.73706156</c:v>
                </c:pt>
                <c:pt idx="676">
                  <c:v>1705907.9773581</c:v>
                </c:pt>
                <c:pt idx="677">
                  <c:v>1705904.30865323</c:v>
                </c:pt>
                <c:pt idx="678">
                  <c:v>1705890.41061346</c:v>
                </c:pt>
                <c:pt idx="679">
                  <c:v>1705888.10615877</c:v>
                </c:pt>
                <c:pt idx="680">
                  <c:v>1705854.17641068</c:v>
                </c:pt>
                <c:pt idx="681">
                  <c:v>1705935.87360871</c:v>
                </c:pt>
                <c:pt idx="682">
                  <c:v>1705866.064682</c:v>
                </c:pt>
                <c:pt idx="683">
                  <c:v>1705924.22514199</c:v>
                </c:pt>
                <c:pt idx="684">
                  <c:v>1705927.27410846</c:v>
                </c:pt>
                <c:pt idx="685">
                  <c:v>1705946.95088211</c:v>
                </c:pt>
                <c:pt idx="686">
                  <c:v>1705909.27201935</c:v>
                </c:pt>
                <c:pt idx="687">
                  <c:v>1705935.55668066</c:v>
                </c:pt>
                <c:pt idx="688">
                  <c:v>1705926.1195622</c:v>
                </c:pt>
                <c:pt idx="689">
                  <c:v>1705943.86223408</c:v>
                </c:pt>
                <c:pt idx="690">
                  <c:v>1705912.21859382</c:v>
                </c:pt>
                <c:pt idx="691">
                  <c:v>1705949.9537933</c:v>
                </c:pt>
                <c:pt idx="692">
                  <c:v>1705934.55023016</c:v>
                </c:pt>
                <c:pt idx="693">
                  <c:v>1705887.55933397</c:v>
                </c:pt>
                <c:pt idx="694">
                  <c:v>1705902.86443512</c:v>
                </c:pt>
                <c:pt idx="695">
                  <c:v>1705955.01687472</c:v>
                </c:pt>
                <c:pt idx="696">
                  <c:v>1705955.58199686</c:v>
                </c:pt>
                <c:pt idx="697">
                  <c:v>1705950.88921901</c:v>
                </c:pt>
                <c:pt idx="698">
                  <c:v>1705970.47887826</c:v>
                </c:pt>
                <c:pt idx="699">
                  <c:v>1705958.86829678</c:v>
                </c:pt>
                <c:pt idx="700">
                  <c:v>1705975.88067531</c:v>
                </c:pt>
                <c:pt idx="701">
                  <c:v>1705967.26531473</c:v>
                </c:pt>
                <c:pt idx="702">
                  <c:v>1705979.20006874</c:v>
                </c:pt>
                <c:pt idx="703">
                  <c:v>1705961.82552058</c:v>
                </c:pt>
                <c:pt idx="704">
                  <c:v>1705980.11624533</c:v>
                </c:pt>
                <c:pt idx="705">
                  <c:v>1705976.07734445</c:v>
                </c:pt>
                <c:pt idx="706">
                  <c:v>1705963.7454402</c:v>
                </c:pt>
                <c:pt idx="707">
                  <c:v>1706039.99132984</c:v>
                </c:pt>
                <c:pt idx="708">
                  <c:v>1705998.93074641</c:v>
                </c:pt>
                <c:pt idx="709">
                  <c:v>1705930.16846453</c:v>
                </c:pt>
                <c:pt idx="710">
                  <c:v>1705994.02534917</c:v>
                </c:pt>
                <c:pt idx="711">
                  <c:v>1705974.40941858</c:v>
                </c:pt>
                <c:pt idx="712">
                  <c:v>1705974.26716389</c:v>
                </c:pt>
                <c:pt idx="713">
                  <c:v>1706001.49306218</c:v>
                </c:pt>
                <c:pt idx="714">
                  <c:v>1705983.23407021</c:v>
                </c:pt>
                <c:pt idx="715">
                  <c:v>1706018.12358567</c:v>
                </c:pt>
                <c:pt idx="716">
                  <c:v>1706014.17187039</c:v>
                </c:pt>
                <c:pt idx="717">
                  <c:v>1705981.06034266</c:v>
                </c:pt>
                <c:pt idx="718">
                  <c:v>1706012.42680457</c:v>
                </c:pt>
                <c:pt idx="719">
                  <c:v>1705984.40556166</c:v>
                </c:pt>
                <c:pt idx="720">
                  <c:v>1705980.05193577</c:v>
                </c:pt>
                <c:pt idx="721">
                  <c:v>1706040.01052205</c:v>
                </c:pt>
                <c:pt idx="722">
                  <c:v>1706021.83682344</c:v>
                </c:pt>
                <c:pt idx="723">
                  <c:v>1705986.42452186</c:v>
                </c:pt>
                <c:pt idx="724">
                  <c:v>1705992.89981568</c:v>
                </c:pt>
                <c:pt idx="725">
                  <c:v>1705980.94176872</c:v>
                </c:pt>
                <c:pt idx="726">
                  <c:v>1705975.55761487</c:v>
                </c:pt>
                <c:pt idx="727">
                  <c:v>1705962.75567326</c:v>
                </c:pt>
                <c:pt idx="728">
                  <c:v>1705996.12667933</c:v>
                </c:pt>
                <c:pt idx="729">
                  <c:v>1706003.10804279</c:v>
                </c:pt>
                <c:pt idx="730">
                  <c:v>1705995.96802331</c:v>
                </c:pt>
                <c:pt idx="731">
                  <c:v>1705966.61558662</c:v>
                </c:pt>
                <c:pt idx="732">
                  <c:v>1705982.07320265</c:v>
                </c:pt>
                <c:pt idx="733">
                  <c:v>1706023.13073621</c:v>
                </c:pt>
                <c:pt idx="734">
                  <c:v>1706018.89051488</c:v>
                </c:pt>
                <c:pt idx="735">
                  <c:v>1705999.02811297</c:v>
                </c:pt>
                <c:pt idx="736">
                  <c:v>1706013.47809001</c:v>
                </c:pt>
                <c:pt idx="737">
                  <c:v>1706080.08680115</c:v>
                </c:pt>
                <c:pt idx="738">
                  <c:v>1706023.94708047</c:v>
                </c:pt>
                <c:pt idx="739">
                  <c:v>1706024.38475647</c:v>
                </c:pt>
                <c:pt idx="740">
                  <c:v>1706004.46673414</c:v>
                </c:pt>
                <c:pt idx="741">
                  <c:v>1706032.11616708</c:v>
                </c:pt>
                <c:pt idx="742">
                  <c:v>1706027.50093626</c:v>
                </c:pt>
                <c:pt idx="743">
                  <c:v>1705996.3394464</c:v>
                </c:pt>
                <c:pt idx="744">
                  <c:v>1706042.71831854</c:v>
                </c:pt>
                <c:pt idx="745">
                  <c:v>1706010.92793192</c:v>
                </c:pt>
                <c:pt idx="746">
                  <c:v>1706032.75796655</c:v>
                </c:pt>
                <c:pt idx="747">
                  <c:v>1706090.35560848</c:v>
                </c:pt>
                <c:pt idx="748">
                  <c:v>1706020.80469301</c:v>
                </c:pt>
                <c:pt idx="749">
                  <c:v>1706023.87334809</c:v>
                </c:pt>
                <c:pt idx="750">
                  <c:v>1706035.65093515</c:v>
                </c:pt>
                <c:pt idx="751">
                  <c:v>1706028.76865379</c:v>
                </c:pt>
                <c:pt idx="752">
                  <c:v>1706021.32348114</c:v>
                </c:pt>
                <c:pt idx="753">
                  <c:v>1706058.95236388</c:v>
                </c:pt>
                <c:pt idx="754">
                  <c:v>1706014.43309796</c:v>
                </c:pt>
                <c:pt idx="755">
                  <c:v>1706034.21636342</c:v>
                </c:pt>
                <c:pt idx="756">
                  <c:v>1706034.64240554</c:v>
                </c:pt>
                <c:pt idx="757">
                  <c:v>1706015.34191692</c:v>
                </c:pt>
                <c:pt idx="758">
                  <c:v>1706006.92597264</c:v>
                </c:pt>
                <c:pt idx="759">
                  <c:v>1706069.85498337</c:v>
                </c:pt>
                <c:pt idx="760">
                  <c:v>1706042.27483218</c:v>
                </c:pt>
                <c:pt idx="761">
                  <c:v>1706041.1499499</c:v>
                </c:pt>
                <c:pt idx="762">
                  <c:v>1706036.25942189</c:v>
                </c:pt>
                <c:pt idx="763">
                  <c:v>1705977.77535947</c:v>
                </c:pt>
                <c:pt idx="764">
                  <c:v>1705982.25329614</c:v>
                </c:pt>
                <c:pt idx="765">
                  <c:v>1705957.6013137</c:v>
                </c:pt>
                <c:pt idx="766">
                  <c:v>1705998.92764497</c:v>
                </c:pt>
                <c:pt idx="767">
                  <c:v>1706005.52136134</c:v>
                </c:pt>
                <c:pt idx="768">
                  <c:v>1705976.32951243</c:v>
                </c:pt>
                <c:pt idx="769">
                  <c:v>1705947.82483937</c:v>
                </c:pt>
                <c:pt idx="770">
                  <c:v>1705993.15487386</c:v>
                </c:pt>
                <c:pt idx="771">
                  <c:v>1705952.67022898</c:v>
                </c:pt>
                <c:pt idx="772">
                  <c:v>1705944.52991207</c:v>
                </c:pt>
                <c:pt idx="773">
                  <c:v>1705913.34870711</c:v>
                </c:pt>
                <c:pt idx="774">
                  <c:v>1705945.10163865</c:v>
                </c:pt>
                <c:pt idx="775">
                  <c:v>1705894.13492226</c:v>
                </c:pt>
                <c:pt idx="776">
                  <c:v>1705957.88882222</c:v>
                </c:pt>
                <c:pt idx="777">
                  <c:v>1705924.83271721</c:v>
                </c:pt>
                <c:pt idx="778">
                  <c:v>1705948.47141867</c:v>
                </c:pt>
                <c:pt idx="779">
                  <c:v>1705990.73342524</c:v>
                </c:pt>
                <c:pt idx="780">
                  <c:v>1705947.41202575</c:v>
                </c:pt>
                <c:pt idx="781">
                  <c:v>1706012.47278634</c:v>
                </c:pt>
                <c:pt idx="782">
                  <c:v>1705961.01250562</c:v>
                </c:pt>
                <c:pt idx="783">
                  <c:v>1705947.70479255</c:v>
                </c:pt>
                <c:pt idx="784">
                  <c:v>1705950.4132919</c:v>
                </c:pt>
                <c:pt idx="785">
                  <c:v>1705960.77165402</c:v>
                </c:pt>
                <c:pt idx="786">
                  <c:v>1705971.06406271</c:v>
                </c:pt>
                <c:pt idx="787">
                  <c:v>1705956.60658003</c:v>
                </c:pt>
                <c:pt idx="788">
                  <c:v>1705958.11615043</c:v>
                </c:pt>
                <c:pt idx="789">
                  <c:v>1705947.44793041</c:v>
                </c:pt>
                <c:pt idx="790">
                  <c:v>1705940.9089754</c:v>
                </c:pt>
                <c:pt idx="791">
                  <c:v>1705943.92366616</c:v>
                </c:pt>
                <c:pt idx="792">
                  <c:v>1705967.41149095</c:v>
                </c:pt>
                <c:pt idx="793">
                  <c:v>1705950.85927981</c:v>
                </c:pt>
                <c:pt idx="794">
                  <c:v>1705972.01421955</c:v>
                </c:pt>
                <c:pt idx="795">
                  <c:v>1705950.00246408</c:v>
                </c:pt>
                <c:pt idx="796">
                  <c:v>1705973.03814108</c:v>
                </c:pt>
                <c:pt idx="797">
                  <c:v>1705952.70309375</c:v>
                </c:pt>
                <c:pt idx="798">
                  <c:v>1705966.55597955</c:v>
                </c:pt>
                <c:pt idx="799">
                  <c:v>1705969.56114754</c:v>
                </c:pt>
                <c:pt idx="800">
                  <c:v>1705949.45825734</c:v>
                </c:pt>
                <c:pt idx="801">
                  <c:v>1705956.06281029</c:v>
                </c:pt>
                <c:pt idx="802">
                  <c:v>1705978.16061096</c:v>
                </c:pt>
                <c:pt idx="803">
                  <c:v>1705984.11635925</c:v>
                </c:pt>
                <c:pt idx="804">
                  <c:v>1706006.76505106</c:v>
                </c:pt>
                <c:pt idx="805">
                  <c:v>1706008.34457396</c:v>
                </c:pt>
                <c:pt idx="806">
                  <c:v>1706005.77703769</c:v>
                </c:pt>
                <c:pt idx="807">
                  <c:v>1706008.78916879</c:v>
                </c:pt>
                <c:pt idx="808">
                  <c:v>1706003.35053685</c:v>
                </c:pt>
                <c:pt idx="809">
                  <c:v>1705999.33059616</c:v>
                </c:pt>
                <c:pt idx="810">
                  <c:v>1706005.53530592</c:v>
                </c:pt>
                <c:pt idx="811">
                  <c:v>1706000.62199102</c:v>
                </c:pt>
                <c:pt idx="812">
                  <c:v>1706027.07209512</c:v>
                </c:pt>
                <c:pt idx="813">
                  <c:v>1705989.72666945</c:v>
                </c:pt>
                <c:pt idx="814">
                  <c:v>1705992.57531976</c:v>
                </c:pt>
                <c:pt idx="815">
                  <c:v>1705999.12276413</c:v>
                </c:pt>
                <c:pt idx="816">
                  <c:v>1706012.70163918</c:v>
                </c:pt>
                <c:pt idx="817">
                  <c:v>1706014.50540889</c:v>
                </c:pt>
                <c:pt idx="818">
                  <c:v>1706047.1492734</c:v>
                </c:pt>
                <c:pt idx="819">
                  <c:v>1706009.4725192</c:v>
                </c:pt>
                <c:pt idx="820">
                  <c:v>1705997.82990436</c:v>
                </c:pt>
                <c:pt idx="821">
                  <c:v>1706004.76432317</c:v>
                </c:pt>
                <c:pt idx="822">
                  <c:v>1705998.19172314</c:v>
                </c:pt>
                <c:pt idx="823">
                  <c:v>1706004.85013726</c:v>
                </c:pt>
                <c:pt idx="824">
                  <c:v>1706019.01592832</c:v>
                </c:pt>
                <c:pt idx="825">
                  <c:v>1706014.32657319</c:v>
                </c:pt>
                <c:pt idx="826">
                  <c:v>1705992.03381024</c:v>
                </c:pt>
                <c:pt idx="827">
                  <c:v>1706002.42406283</c:v>
                </c:pt>
                <c:pt idx="828">
                  <c:v>1706001.58610082</c:v>
                </c:pt>
                <c:pt idx="829">
                  <c:v>1705994.64018974</c:v>
                </c:pt>
                <c:pt idx="830">
                  <c:v>1706016.17272711</c:v>
                </c:pt>
                <c:pt idx="831">
                  <c:v>1705996.77653696</c:v>
                </c:pt>
                <c:pt idx="832">
                  <c:v>1705977.91540169</c:v>
                </c:pt>
                <c:pt idx="833">
                  <c:v>1706001.63992554</c:v>
                </c:pt>
                <c:pt idx="834">
                  <c:v>1706010.04754617</c:v>
                </c:pt>
                <c:pt idx="835">
                  <c:v>1706006.50899223</c:v>
                </c:pt>
                <c:pt idx="836">
                  <c:v>1705994.22649908</c:v>
                </c:pt>
                <c:pt idx="837">
                  <c:v>1706006.8225441</c:v>
                </c:pt>
                <c:pt idx="838">
                  <c:v>1706003.01740793</c:v>
                </c:pt>
                <c:pt idx="839">
                  <c:v>1706022.77404092</c:v>
                </c:pt>
                <c:pt idx="840">
                  <c:v>1706015.36601083</c:v>
                </c:pt>
                <c:pt idx="841">
                  <c:v>1706026.69578673</c:v>
                </c:pt>
                <c:pt idx="842">
                  <c:v>1706022.75060661</c:v>
                </c:pt>
                <c:pt idx="843">
                  <c:v>1706013.00583039</c:v>
                </c:pt>
                <c:pt idx="844">
                  <c:v>1706023.7986991</c:v>
                </c:pt>
                <c:pt idx="845">
                  <c:v>1706015.64748958</c:v>
                </c:pt>
                <c:pt idx="846">
                  <c:v>1706015.6769534</c:v>
                </c:pt>
                <c:pt idx="847">
                  <c:v>1706033.6976631</c:v>
                </c:pt>
                <c:pt idx="848">
                  <c:v>1706036.13529319</c:v>
                </c:pt>
                <c:pt idx="849">
                  <c:v>1706038.06949326</c:v>
                </c:pt>
                <c:pt idx="850">
                  <c:v>1706032.20069266</c:v>
                </c:pt>
                <c:pt idx="851">
                  <c:v>1706039.5296289</c:v>
                </c:pt>
                <c:pt idx="852">
                  <c:v>1706034.12135933</c:v>
                </c:pt>
                <c:pt idx="853">
                  <c:v>1706030.16872547</c:v>
                </c:pt>
                <c:pt idx="854">
                  <c:v>1706036.42295411</c:v>
                </c:pt>
                <c:pt idx="855">
                  <c:v>1706045.0658488</c:v>
                </c:pt>
                <c:pt idx="856">
                  <c:v>1706029.95566487</c:v>
                </c:pt>
                <c:pt idx="857">
                  <c:v>1706026.75823992</c:v>
                </c:pt>
                <c:pt idx="858">
                  <c:v>1706024.03500783</c:v>
                </c:pt>
                <c:pt idx="859">
                  <c:v>1706027.76248434</c:v>
                </c:pt>
                <c:pt idx="860">
                  <c:v>1706029.19696475</c:v>
                </c:pt>
                <c:pt idx="861">
                  <c:v>1706023.35245674</c:v>
                </c:pt>
                <c:pt idx="862">
                  <c:v>1706021.12840937</c:v>
                </c:pt>
                <c:pt idx="863">
                  <c:v>1706020.14718804</c:v>
                </c:pt>
                <c:pt idx="864">
                  <c:v>1706017.46293277</c:v>
                </c:pt>
                <c:pt idx="865">
                  <c:v>1706028.173415</c:v>
                </c:pt>
                <c:pt idx="866">
                  <c:v>1706021.68769283</c:v>
                </c:pt>
                <c:pt idx="867">
                  <c:v>1706031.07249104</c:v>
                </c:pt>
                <c:pt idx="868">
                  <c:v>1706017.12642878</c:v>
                </c:pt>
                <c:pt idx="869">
                  <c:v>1706021.47210366</c:v>
                </c:pt>
                <c:pt idx="870">
                  <c:v>1706008.40657018</c:v>
                </c:pt>
                <c:pt idx="871">
                  <c:v>1706022.88302359</c:v>
                </c:pt>
                <c:pt idx="872">
                  <c:v>1706013.41451487</c:v>
                </c:pt>
                <c:pt idx="873">
                  <c:v>1706022.65623263</c:v>
                </c:pt>
                <c:pt idx="874">
                  <c:v>1706026.23207773</c:v>
                </c:pt>
                <c:pt idx="875">
                  <c:v>1706025.82370194</c:v>
                </c:pt>
                <c:pt idx="876">
                  <c:v>1706023.90891555</c:v>
                </c:pt>
                <c:pt idx="877">
                  <c:v>1706012.1907445</c:v>
                </c:pt>
                <c:pt idx="878">
                  <c:v>1706018.69886649</c:v>
                </c:pt>
                <c:pt idx="879">
                  <c:v>1706031.93160294</c:v>
                </c:pt>
                <c:pt idx="880">
                  <c:v>1706024.22547943</c:v>
                </c:pt>
                <c:pt idx="881">
                  <c:v>1706017.19104673</c:v>
                </c:pt>
                <c:pt idx="882">
                  <c:v>1706021.24163558</c:v>
                </c:pt>
                <c:pt idx="883">
                  <c:v>1706018.33492971</c:v>
                </c:pt>
                <c:pt idx="884">
                  <c:v>1706016.10656858</c:v>
                </c:pt>
                <c:pt idx="885">
                  <c:v>1706026.06895243</c:v>
                </c:pt>
                <c:pt idx="886">
                  <c:v>1706016.88575584</c:v>
                </c:pt>
                <c:pt idx="887">
                  <c:v>1706017.52615301</c:v>
                </c:pt>
                <c:pt idx="888">
                  <c:v>1706019.98734903</c:v>
                </c:pt>
                <c:pt idx="889">
                  <c:v>1706022.54008455</c:v>
                </c:pt>
                <c:pt idx="890">
                  <c:v>1706022.50116625</c:v>
                </c:pt>
                <c:pt idx="891">
                  <c:v>1706026.35745804</c:v>
                </c:pt>
                <c:pt idx="892">
                  <c:v>1706026.36772571</c:v>
                </c:pt>
                <c:pt idx="893">
                  <c:v>1706020.13472912</c:v>
                </c:pt>
                <c:pt idx="894">
                  <c:v>1706027.24277517</c:v>
                </c:pt>
                <c:pt idx="895">
                  <c:v>1706043.36378735</c:v>
                </c:pt>
                <c:pt idx="896">
                  <c:v>1706029.76783915</c:v>
                </c:pt>
                <c:pt idx="897">
                  <c:v>1706016.7822469</c:v>
                </c:pt>
                <c:pt idx="898">
                  <c:v>1706016.8285424</c:v>
                </c:pt>
                <c:pt idx="899">
                  <c:v>1706026.76438059</c:v>
                </c:pt>
                <c:pt idx="900">
                  <c:v>1706014.05308112</c:v>
                </c:pt>
                <c:pt idx="901">
                  <c:v>1706019.30979332</c:v>
                </c:pt>
                <c:pt idx="902">
                  <c:v>1706011.56639182</c:v>
                </c:pt>
                <c:pt idx="903">
                  <c:v>1706012.89589973</c:v>
                </c:pt>
                <c:pt idx="904">
                  <c:v>1706011.2031056</c:v>
                </c:pt>
                <c:pt idx="905">
                  <c:v>1706013.74682461</c:v>
                </c:pt>
                <c:pt idx="906">
                  <c:v>1706010.90755534</c:v>
                </c:pt>
                <c:pt idx="907">
                  <c:v>1705999.90012966</c:v>
                </c:pt>
                <c:pt idx="908">
                  <c:v>1706009.99796861</c:v>
                </c:pt>
                <c:pt idx="909">
                  <c:v>1706006.11987445</c:v>
                </c:pt>
                <c:pt idx="910">
                  <c:v>1706007.51652016</c:v>
                </c:pt>
                <c:pt idx="911">
                  <c:v>1706014.91861745</c:v>
                </c:pt>
                <c:pt idx="912">
                  <c:v>1706011.35141772</c:v>
                </c:pt>
                <c:pt idx="913">
                  <c:v>1706017.64179061</c:v>
                </c:pt>
                <c:pt idx="914">
                  <c:v>1706022.01581836</c:v>
                </c:pt>
                <c:pt idx="915">
                  <c:v>1706020.55872498</c:v>
                </c:pt>
                <c:pt idx="916">
                  <c:v>1706015.45182296</c:v>
                </c:pt>
                <c:pt idx="917">
                  <c:v>1706014.56136266</c:v>
                </c:pt>
                <c:pt idx="918">
                  <c:v>1706006.65208803</c:v>
                </c:pt>
                <c:pt idx="919">
                  <c:v>1706021.99573678</c:v>
                </c:pt>
                <c:pt idx="920">
                  <c:v>1706012.39703961</c:v>
                </c:pt>
                <c:pt idx="921">
                  <c:v>1706011.57213992</c:v>
                </c:pt>
                <c:pt idx="922">
                  <c:v>1706011.92828547</c:v>
                </c:pt>
                <c:pt idx="923">
                  <c:v>1706020.41224867</c:v>
                </c:pt>
                <c:pt idx="924">
                  <c:v>1706016.6733174</c:v>
                </c:pt>
                <c:pt idx="925">
                  <c:v>1706019.36298811</c:v>
                </c:pt>
                <c:pt idx="926">
                  <c:v>1706014.24319256</c:v>
                </c:pt>
                <c:pt idx="927">
                  <c:v>1706002.52081195</c:v>
                </c:pt>
                <c:pt idx="928">
                  <c:v>1706013.62967157</c:v>
                </c:pt>
                <c:pt idx="929">
                  <c:v>1706003.8438021</c:v>
                </c:pt>
                <c:pt idx="930">
                  <c:v>1706015.22693749</c:v>
                </c:pt>
                <c:pt idx="931">
                  <c:v>1706013.81449426</c:v>
                </c:pt>
                <c:pt idx="932">
                  <c:v>1706014.00471861</c:v>
                </c:pt>
                <c:pt idx="933">
                  <c:v>1706009.29777966</c:v>
                </c:pt>
                <c:pt idx="934">
                  <c:v>1706015.72899171</c:v>
                </c:pt>
                <c:pt idx="935">
                  <c:v>1706017.54372676</c:v>
                </c:pt>
                <c:pt idx="936">
                  <c:v>1706017.68235408</c:v>
                </c:pt>
                <c:pt idx="937">
                  <c:v>1706019.5889042</c:v>
                </c:pt>
                <c:pt idx="938">
                  <c:v>1706013.97800617</c:v>
                </c:pt>
                <c:pt idx="939">
                  <c:v>1706013.7737845</c:v>
                </c:pt>
                <c:pt idx="940">
                  <c:v>1706012.00408783</c:v>
                </c:pt>
                <c:pt idx="941">
                  <c:v>1706012.27958618</c:v>
                </c:pt>
                <c:pt idx="942">
                  <c:v>1706016.80394246</c:v>
                </c:pt>
                <c:pt idx="943">
                  <c:v>1706013.12482011</c:v>
                </c:pt>
                <c:pt idx="944">
                  <c:v>1706014.9748802</c:v>
                </c:pt>
                <c:pt idx="945">
                  <c:v>1706017.28890774</c:v>
                </c:pt>
                <c:pt idx="946">
                  <c:v>1706017.99008655</c:v>
                </c:pt>
                <c:pt idx="947">
                  <c:v>1706017.18561805</c:v>
                </c:pt>
                <c:pt idx="948">
                  <c:v>1706015.16613432</c:v>
                </c:pt>
                <c:pt idx="949">
                  <c:v>1706014.58498555</c:v>
                </c:pt>
                <c:pt idx="950">
                  <c:v>1706020.07756838</c:v>
                </c:pt>
                <c:pt idx="951">
                  <c:v>1706028.28706335</c:v>
                </c:pt>
                <c:pt idx="952">
                  <c:v>1706030.12994944</c:v>
                </c:pt>
                <c:pt idx="953">
                  <c:v>1706023.96433646</c:v>
                </c:pt>
                <c:pt idx="954">
                  <c:v>1706024.67164273</c:v>
                </c:pt>
                <c:pt idx="955">
                  <c:v>1706027.31398016</c:v>
                </c:pt>
                <c:pt idx="956">
                  <c:v>1706023.67564424</c:v>
                </c:pt>
                <c:pt idx="957">
                  <c:v>1706026.95371695</c:v>
                </c:pt>
                <c:pt idx="958">
                  <c:v>1706025.74893314</c:v>
                </c:pt>
                <c:pt idx="959">
                  <c:v>1706029.72628727</c:v>
                </c:pt>
                <c:pt idx="960">
                  <c:v>1706027.15210745</c:v>
                </c:pt>
                <c:pt idx="961">
                  <c:v>1706019.60461089</c:v>
                </c:pt>
                <c:pt idx="962">
                  <c:v>1706024.23815112</c:v>
                </c:pt>
                <c:pt idx="963">
                  <c:v>1706024.22768934</c:v>
                </c:pt>
                <c:pt idx="964">
                  <c:v>1706023.10128507</c:v>
                </c:pt>
                <c:pt idx="965">
                  <c:v>1706026.5488319</c:v>
                </c:pt>
                <c:pt idx="966">
                  <c:v>1706025.5177754</c:v>
                </c:pt>
                <c:pt idx="967">
                  <c:v>1706031.52881722</c:v>
                </c:pt>
                <c:pt idx="968">
                  <c:v>1706024.01504536</c:v>
                </c:pt>
                <c:pt idx="969">
                  <c:v>1706027.52113367</c:v>
                </c:pt>
                <c:pt idx="970">
                  <c:v>1706028.08529798</c:v>
                </c:pt>
                <c:pt idx="971">
                  <c:v>1706025.63218762</c:v>
                </c:pt>
                <c:pt idx="972">
                  <c:v>1706026.08529866</c:v>
                </c:pt>
                <c:pt idx="973">
                  <c:v>1706022.38734695</c:v>
                </c:pt>
                <c:pt idx="974">
                  <c:v>1706022.69716127</c:v>
                </c:pt>
                <c:pt idx="975">
                  <c:v>1706021.37086515</c:v>
                </c:pt>
                <c:pt idx="976">
                  <c:v>1706024.42044516</c:v>
                </c:pt>
                <c:pt idx="977">
                  <c:v>1706017.26995981</c:v>
                </c:pt>
                <c:pt idx="978">
                  <c:v>1706026.52252481</c:v>
                </c:pt>
                <c:pt idx="979">
                  <c:v>1706024.63470786</c:v>
                </c:pt>
                <c:pt idx="980">
                  <c:v>1706020.49845217</c:v>
                </c:pt>
                <c:pt idx="981">
                  <c:v>1706025.4782381</c:v>
                </c:pt>
                <c:pt idx="982">
                  <c:v>1706024.47701031</c:v>
                </c:pt>
                <c:pt idx="983">
                  <c:v>1706026.84443118</c:v>
                </c:pt>
                <c:pt idx="984">
                  <c:v>1706026.91767562</c:v>
                </c:pt>
                <c:pt idx="985">
                  <c:v>1706018.80341044</c:v>
                </c:pt>
                <c:pt idx="986">
                  <c:v>1706017.19394178</c:v>
                </c:pt>
                <c:pt idx="987">
                  <c:v>1706022.32074416</c:v>
                </c:pt>
                <c:pt idx="988">
                  <c:v>1706024.24845528</c:v>
                </c:pt>
                <c:pt idx="989">
                  <c:v>1706022.51758158</c:v>
                </c:pt>
                <c:pt idx="990">
                  <c:v>1706022.09631241</c:v>
                </c:pt>
                <c:pt idx="991">
                  <c:v>1706025.06155333</c:v>
                </c:pt>
                <c:pt idx="992">
                  <c:v>1706019.29640603</c:v>
                </c:pt>
                <c:pt idx="993">
                  <c:v>1706025.62313594</c:v>
                </c:pt>
                <c:pt idx="994">
                  <c:v>1706023.84059959</c:v>
                </c:pt>
                <c:pt idx="995">
                  <c:v>1706025.0255606</c:v>
                </c:pt>
                <c:pt idx="996">
                  <c:v>1706026.16818941</c:v>
                </c:pt>
                <c:pt idx="997">
                  <c:v>1706023.77502485</c:v>
                </c:pt>
                <c:pt idx="998">
                  <c:v>1706025.60061454</c:v>
                </c:pt>
                <c:pt idx="999">
                  <c:v>1706023.65822762</c:v>
                </c:pt>
                <c:pt idx="1000">
                  <c:v>1706027.51733441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16.7738942641966</c:v>
                </c:pt>
                <c:pt idx="2">
                  <c:v>2.17419652672934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17.0012832416422</c:v>
                </c:pt>
                <c:pt idx="2">
                  <c:v>0.192630625918649</c:v>
                </c:pt>
                <c:pt idx="3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0.227388977445583</c:v>
                </c:pt>
                <c:pt idx="2">
                  <c:v>14.7923283633859</c:v>
                </c:pt>
                <c:pt idx="3">
                  <c:v>2.22215902634483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7.76177325370246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7.81254500101003</c:v>
                </c:pt>
                <c:pt idx="2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0.0507717473075643</c:v>
                </c:pt>
                <c:pt idx="2">
                  <c:v>7.80973575331796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15.6177935247841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15.8389917335973</c:v>
                </c:pt>
                <c:pt idx="2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0.221198208813192</c:v>
                </c:pt>
                <c:pt idx="2">
                  <c:v>15.6657560243996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19.4913689787859</c:v>
                </c:pt>
                <c:pt idx="1">
                  <c:v>19.7707355500491</c:v>
                </c:pt>
                <c:pt idx="2">
                  <c:v>11.0629341291468</c:v>
                </c:pt>
                <c:pt idx="3">
                  <c:v>14.3359894450061</c:v>
                </c:pt>
                <c:pt idx="4">
                  <c:v>10.9897094589539</c:v>
                </c:pt>
                <c:pt idx="5">
                  <c:v>14.2674488322896</c:v>
                </c:pt>
                <c:pt idx="6">
                  <c:v>11.1787979316367</c:v>
                </c:pt>
                <c:pt idx="7">
                  <c:v>14.4536682430081</c:v>
                </c:pt>
                <c:pt idx="8">
                  <c:v>11.5168176483353</c:v>
                </c:pt>
                <c:pt idx="9">
                  <c:v>14.7796418535301</c:v>
                </c:pt>
                <c:pt idx="10">
                  <c:v>11.9706557264588</c:v>
                </c:pt>
                <c:pt idx="11">
                  <c:v>15.1981134813098</c:v>
                </c:pt>
                <c:pt idx="12">
                  <c:v>12.5472436496072</c:v>
                </c:pt>
                <c:pt idx="13">
                  <c:v>15.7135089601933</c:v>
                </c:pt>
                <c:pt idx="14">
                  <c:v>13.2677508599558</c:v>
                </c:pt>
                <c:pt idx="15">
                  <c:v>16.3317144160861</c:v>
                </c:pt>
                <c:pt idx="16">
                  <c:v>14.1635398125086</c:v>
                </c:pt>
                <c:pt idx="17">
                  <c:v>17.0498106236284</c:v>
                </c:pt>
                <c:pt idx="18">
                  <c:v>15.3057783204984</c:v>
                </c:pt>
                <c:pt idx="19">
                  <c:v>17.8953904679997</c:v>
                </c:pt>
                <c:pt idx="20">
                  <c:v>16.8160511371652</c:v>
                </c:pt>
                <c:pt idx="21">
                  <c:v>18.9033382021796</c:v>
                </c:pt>
                <c:pt idx="22">
                  <c:v>18.8463634136237</c:v>
                </c:pt>
                <c:pt idx="23">
                  <c:v>20.0657005300077</c:v>
                </c:pt>
                <c:pt idx="24">
                  <c:v>21.9820994853099</c:v>
                </c:pt>
                <c:pt idx="25">
                  <c:v>21.5255376765788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18.4724539871165</c:v>
                </c:pt>
                <c:pt idx="1">
                  <c:v>18.4901582024439</c:v>
                </c:pt>
                <c:pt idx="2">
                  <c:v>20.5078014243669</c:v>
                </c:pt>
                <c:pt idx="3">
                  <c:v>19.3190471462061</c:v>
                </c:pt>
                <c:pt idx="4">
                  <c:v>20.4683681299524</c:v>
                </c:pt>
                <c:pt idx="5">
                  <c:v>19.220887015912</c:v>
                </c:pt>
                <c:pt idx="6">
                  <c:v>20.3747288558464</c:v>
                </c:pt>
                <c:pt idx="7">
                  <c:v>19.0805236597557</c:v>
                </c:pt>
                <c:pt idx="8">
                  <c:v>20.2362216137199</c:v>
                </c:pt>
                <c:pt idx="9">
                  <c:v>18.9042740037585</c:v>
                </c:pt>
                <c:pt idx="10">
                  <c:v>20.0538211658876</c:v>
                </c:pt>
                <c:pt idx="11">
                  <c:v>18.6921002045969</c:v>
                </c:pt>
                <c:pt idx="12">
                  <c:v>19.8251038408799</c:v>
                </c:pt>
                <c:pt idx="13">
                  <c:v>18.4438503658434</c:v>
                </c:pt>
                <c:pt idx="14">
                  <c:v>19.5429151434831</c:v>
                </c:pt>
                <c:pt idx="15">
                  <c:v>18.1558163654484</c:v>
                </c:pt>
                <c:pt idx="16">
                  <c:v>19.1941249557411</c:v>
                </c:pt>
                <c:pt idx="17">
                  <c:v>17.8201608016872</c:v>
                </c:pt>
                <c:pt idx="18">
                  <c:v>18.7601959601718</c:v>
                </c:pt>
                <c:pt idx="19">
                  <c:v>17.4286857955511</c:v>
                </c:pt>
                <c:pt idx="20">
                  <c:v>18.211578021703</c:v>
                </c:pt>
                <c:pt idx="21">
                  <c:v>16.9691716437648</c:v>
                </c:pt>
                <c:pt idx="22">
                  <c:v>17.533031686804</c:v>
                </c:pt>
                <c:pt idx="23">
                  <c:v>16.4416026328474</c:v>
                </c:pt>
                <c:pt idx="24">
                  <c:v>16.5936059204976</c:v>
                </c:pt>
                <c:pt idx="25">
                  <c:v>15.7938131334231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27.2139668105792</c:v>
                </c:pt>
                <c:pt idx="1">
                  <c:v>24.3313330368431</c:v>
                </c:pt>
                <c:pt idx="2">
                  <c:v>15.4039007743034</c:v>
                </c:pt>
                <c:pt idx="3">
                  <c:v>23.3872935532344</c:v>
                </c:pt>
                <c:pt idx="4">
                  <c:v>15.5180959995997</c:v>
                </c:pt>
                <c:pt idx="5">
                  <c:v>23.5373478889316</c:v>
                </c:pt>
                <c:pt idx="6">
                  <c:v>15.2643231797052</c:v>
                </c:pt>
                <c:pt idx="7">
                  <c:v>23.2627203007949</c:v>
                </c:pt>
                <c:pt idx="8">
                  <c:v>14.8226631246002</c:v>
                </c:pt>
                <c:pt idx="9">
                  <c:v>22.7707314806173</c:v>
                </c:pt>
                <c:pt idx="10">
                  <c:v>14.265085078669</c:v>
                </c:pt>
                <c:pt idx="11">
                  <c:v>22.1585420544021</c:v>
                </c:pt>
                <c:pt idx="12">
                  <c:v>13.6122984709503</c:v>
                </c:pt>
                <c:pt idx="13">
                  <c:v>21.4411904425978</c:v>
                </c:pt>
                <c:pt idx="14">
                  <c:v>12.8744281448133</c:v>
                </c:pt>
                <c:pt idx="15">
                  <c:v>20.6343748289409</c:v>
                </c:pt>
                <c:pt idx="16">
                  <c:v>12.0603253605314</c:v>
                </c:pt>
                <c:pt idx="17">
                  <c:v>19.7660025880296</c:v>
                </c:pt>
                <c:pt idx="18">
                  <c:v>11.1594176788739</c:v>
                </c:pt>
                <c:pt idx="19">
                  <c:v>18.8290175960095</c:v>
                </c:pt>
                <c:pt idx="20">
                  <c:v>10.1554306537729</c:v>
                </c:pt>
                <c:pt idx="21">
                  <c:v>17.8185814304054</c:v>
                </c:pt>
                <c:pt idx="22">
                  <c:v>9.0582240518353</c:v>
                </c:pt>
                <c:pt idx="23">
                  <c:v>16.7738942641966</c:v>
                </c:pt>
                <c:pt idx="24">
                  <c:v>7.76177325370246</c:v>
                </c:pt>
                <c:pt idx="25">
                  <c:v>15.6177935247841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18.5707916374234</c:v>
                </c:pt>
                <c:pt idx="1">
                  <c:v>18.818927446217</c:v>
                </c:pt>
                <c:pt idx="2">
                  <c:v>6.27303322615122</c:v>
                </c:pt>
                <c:pt idx="3">
                  <c:v>10.2616993757089</c:v>
                </c:pt>
                <c:pt idx="4">
                  <c:v>5.8216585195461</c:v>
                </c:pt>
                <c:pt idx="5">
                  <c:v>9.68156655613885</c:v>
                </c:pt>
                <c:pt idx="6">
                  <c:v>5.51795160392249</c:v>
                </c:pt>
                <c:pt idx="7">
                  <c:v>9.28489592966272</c:v>
                </c:pt>
                <c:pt idx="8">
                  <c:v>5.27654590046171</c:v>
                </c:pt>
                <c:pt idx="9">
                  <c:v>8.96853303122661</c:v>
                </c:pt>
                <c:pt idx="10">
                  <c:v>5.06534707111931</c:v>
                </c:pt>
                <c:pt idx="11">
                  <c:v>8.68830664106968</c:v>
                </c:pt>
                <c:pt idx="12">
                  <c:v>4.87330492074171</c:v>
                </c:pt>
                <c:pt idx="13">
                  <c:v>8.4344502704276</c:v>
                </c:pt>
                <c:pt idx="14">
                  <c:v>4.6941318405246</c:v>
                </c:pt>
                <c:pt idx="15">
                  <c:v>8.19857991489719</c:v>
                </c:pt>
                <c:pt idx="16">
                  <c:v>4.52233512194632</c:v>
                </c:pt>
                <c:pt idx="17">
                  <c:v>7.96853447074738</c:v>
                </c:pt>
                <c:pt idx="18">
                  <c:v>4.3590475920548</c:v>
                </c:pt>
                <c:pt idx="19">
                  <c:v>7.74483947895975</c:v>
                </c:pt>
                <c:pt idx="20">
                  <c:v>4.20793559096068</c:v>
                </c:pt>
                <c:pt idx="21">
                  <c:v>7.52733011313182</c:v>
                </c:pt>
                <c:pt idx="22">
                  <c:v>4.05393172814275</c:v>
                </c:pt>
                <c:pt idx="23">
                  <c:v>7.28766532839303</c:v>
                </c:pt>
                <c:pt idx="24">
                  <c:v>3.95527462672888</c:v>
                </c:pt>
                <c:pt idx="25">
                  <c:v>7.06765917097581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0.546110848051263</c:v>
                </c:pt>
                <c:pt idx="1">
                  <c:v>0.618533766846918</c:v>
                </c:pt>
                <c:pt idx="2">
                  <c:v>0.570498650830169</c:v>
                </c:pt>
                <c:pt idx="3">
                  <c:v>0.483017874236104</c:v>
                </c:pt>
                <c:pt idx="4">
                  <c:v>0.48591822409117</c:v>
                </c:pt>
                <c:pt idx="5">
                  <c:v>0.430950570758211</c:v>
                </c:pt>
                <c:pt idx="6">
                  <c:v>0.431504860387887</c:v>
                </c:pt>
                <c:pt idx="7">
                  <c:v>0.396738667440465</c:v>
                </c:pt>
                <c:pt idx="8">
                  <c:v>0.392523858077602</c:v>
                </c:pt>
                <c:pt idx="9">
                  <c:v>0.372328252299442</c:v>
                </c:pt>
                <c:pt idx="10">
                  <c:v>0.363263934736846</c:v>
                </c:pt>
                <c:pt idx="11">
                  <c:v>0.354486040689341</c:v>
                </c:pt>
                <c:pt idx="12">
                  <c:v>0.341173247579092</c:v>
                </c:pt>
                <c:pt idx="13">
                  <c:v>0.341787391057296</c:v>
                </c:pt>
                <c:pt idx="14">
                  <c:v>0.325141333623232</c:v>
                </c:pt>
                <c:pt idx="15">
                  <c:v>0.333629968511025</c:v>
                </c:pt>
                <c:pt idx="16">
                  <c:v>0.315039666451533</c:v>
                </c:pt>
                <c:pt idx="17">
                  <c:v>0.329982682414613</c:v>
                </c:pt>
                <c:pt idx="18">
                  <c:v>0.311773071814219</c:v>
                </c:pt>
                <c:pt idx="19">
                  <c:v>0.331374886481244</c:v>
                </c:pt>
                <c:pt idx="20">
                  <c:v>0.317694459055596</c:v>
                </c:pt>
                <c:pt idx="21">
                  <c:v>0.338981116581489</c:v>
                </c:pt>
                <c:pt idx="22">
                  <c:v>0.337341774159036</c:v>
                </c:pt>
                <c:pt idx="23">
                  <c:v>0.356968551350075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4730823.52929358</c:v>
                </c:pt>
                <c:pt idx="30">
                  <c:v>4657545.38914534</c:v>
                </c:pt>
                <c:pt idx="31">
                  <c:v>4634425.72168965</c:v>
                </c:pt>
                <c:pt idx="32">
                  <c:v>4635550.98371758</c:v>
                </c:pt>
                <c:pt idx="33">
                  <c:v>4589799.84624606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4386182.57809126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4119108.64686523</c:v>
                </c:pt>
                <c:pt idx="53">
                  <c:v>4067642.09014407</c:v>
                </c:pt>
                <c:pt idx="54">
                  <c:v>4053518.95843616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3798120.54540215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3751253.31535582</c:v>
                </c:pt>
                <c:pt idx="66">
                  <c:v>3752891.23781201</c:v>
                </c:pt>
                <c:pt idx="67">
                  <c:v>3727351.22540765</c:v>
                </c:pt>
                <c:pt idx="68">
                  <c:v>3719134.71822075</c:v>
                </c:pt>
                <c:pt idx="69">
                  <c:v>3720806.34674574</c:v>
                </c:pt>
                <c:pt idx="70">
                  <c:v>3696497.81441479</c:v>
                </c:pt>
                <c:pt idx="71">
                  <c:v>3698152.54608981</c:v>
                </c:pt>
                <c:pt idx="72">
                  <c:v>3672591.72562015</c:v>
                </c:pt>
                <c:pt idx="73">
                  <c:v>3649179.66157159</c:v>
                </c:pt>
                <c:pt idx="74">
                  <c:v>3641667.30543531</c:v>
                </c:pt>
                <c:pt idx="75">
                  <c:v>3643122.14451857</c:v>
                </c:pt>
                <c:pt idx="76">
                  <c:v>3619904.68464658</c:v>
                </c:pt>
                <c:pt idx="77">
                  <c:v>3598600.03719141</c:v>
                </c:pt>
                <c:pt idx="78">
                  <c:v>3592285.17334019</c:v>
                </c:pt>
                <c:pt idx="79">
                  <c:v>3593558.54833436</c:v>
                </c:pt>
                <c:pt idx="80">
                  <c:v>3573196.73402678</c:v>
                </c:pt>
                <c:pt idx="81">
                  <c:v>3555738.71416693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3445887.80883388</c:v>
                </c:pt>
                <c:pt idx="88">
                  <c:v>3440212.99832311</c:v>
                </c:pt>
                <c:pt idx="89">
                  <c:v>3441037.27827268</c:v>
                </c:pt>
                <c:pt idx="90">
                  <c:v>3429952.40820698</c:v>
                </c:pt>
                <c:pt idx="91">
                  <c:v>3418209.6919251</c:v>
                </c:pt>
                <c:pt idx="92">
                  <c:v>3414069.40442124</c:v>
                </c:pt>
                <c:pt idx="93">
                  <c:v>3414759.10689048</c:v>
                </c:pt>
                <c:pt idx="94">
                  <c:v>3401151.43244299</c:v>
                </c:pt>
                <c:pt idx="95">
                  <c:v>3386456.28012434</c:v>
                </c:pt>
                <c:pt idx="96">
                  <c:v>3380266.91022581</c:v>
                </c:pt>
                <c:pt idx="97">
                  <c:v>3380836.57034552</c:v>
                </c:pt>
                <c:pt idx="98">
                  <c:v>3366556.66829659</c:v>
                </c:pt>
                <c:pt idx="99">
                  <c:v>3360173.02331002</c:v>
                </c:pt>
                <c:pt idx="100">
                  <c:v>3359903.08066976</c:v>
                </c:pt>
                <c:pt idx="101">
                  <c:v>3340703.69051693</c:v>
                </c:pt>
                <c:pt idx="102">
                  <c:v>3333354.2248371</c:v>
                </c:pt>
                <c:pt idx="103">
                  <c:v>3333567.37072857</c:v>
                </c:pt>
                <c:pt idx="104">
                  <c:v>3319481.52239373</c:v>
                </c:pt>
                <c:pt idx="105">
                  <c:v>3305459.62126356</c:v>
                </c:pt>
                <c:pt idx="106">
                  <c:v>3300069.31245476</c:v>
                </c:pt>
                <c:pt idx="107">
                  <c:v>3300285.46667759</c:v>
                </c:pt>
                <c:pt idx="108">
                  <c:v>3285455.4792098</c:v>
                </c:pt>
                <c:pt idx="109">
                  <c:v>3269801.3038766</c:v>
                </c:pt>
                <c:pt idx="110">
                  <c:v>3256038.64107218</c:v>
                </c:pt>
                <c:pt idx="111">
                  <c:v>3240467.68156706</c:v>
                </c:pt>
                <c:pt idx="112">
                  <c:v>3230053.31638803</c:v>
                </c:pt>
                <c:pt idx="113">
                  <c:v>3223169.58609379</c:v>
                </c:pt>
                <c:pt idx="114">
                  <c:v>3223908.46117952</c:v>
                </c:pt>
                <c:pt idx="115">
                  <c:v>3219874.70664289</c:v>
                </c:pt>
                <c:pt idx="116">
                  <c:v>3220239.02487891</c:v>
                </c:pt>
                <c:pt idx="117">
                  <c:v>3214486.56567264</c:v>
                </c:pt>
                <c:pt idx="118">
                  <c:v>3213976.08143853</c:v>
                </c:pt>
                <c:pt idx="119">
                  <c:v>3203478.02119003</c:v>
                </c:pt>
                <c:pt idx="120">
                  <c:v>3197333.38150832</c:v>
                </c:pt>
                <c:pt idx="121">
                  <c:v>3196879.22336543</c:v>
                </c:pt>
                <c:pt idx="122">
                  <c:v>3186013.78964692</c:v>
                </c:pt>
                <c:pt idx="123">
                  <c:v>3176937.66652824</c:v>
                </c:pt>
                <c:pt idx="124">
                  <c:v>3174753.19421474</c:v>
                </c:pt>
                <c:pt idx="125">
                  <c:v>3173971.90472896</c:v>
                </c:pt>
                <c:pt idx="126">
                  <c:v>3163851.66336782</c:v>
                </c:pt>
                <c:pt idx="127">
                  <c:v>3159015.64870307</c:v>
                </c:pt>
                <c:pt idx="128">
                  <c:v>3158823.87480754</c:v>
                </c:pt>
                <c:pt idx="129">
                  <c:v>3146728.11682026</c:v>
                </c:pt>
                <c:pt idx="130">
                  <c:v>3142126.70684318</c:v>
                </c:pt>
                <c:pt idx="131">
                  <c:v>3141418.41723672</c:v>
                </c:pt>
                <c:pt idx="132">
                  <c:v>3132327.31970975</c:v>
                </c:pt>
                <c:pt idx="133">
                  <c:v>3127300.50963899</c:v>
                </c:pt>
                <c:pt idx="134">
                  <c:v>3124728.48319249</c:v>
                </c:pt>
                <c:pt idx="135">
                  <c:v>3124880.5341474</c:v>
                </c:pt>
                <c:pt idx="136">
                  <c:v>3112497.40923839</c:v>
                </c:pt>
                <c:pt idx="137">
                  <c:v>3103571.35161025</c:v>
                </c:pt>
                <c:pt idx="138">
                  <c:v>3096001.83706874</c:v>
                </c:pt>
                <c:pt idx="139">
                  <c:v>3084102.09060942</c:v>
                </c:pt>
                <c:pt idx="140">
                  <c:v>3081032.53599425</c:v>
                </c:pt>
                <c:pt idx="141">
                  <c:v>3081202.3274268</c:v>
                </c:pt>
                <c:pt idx="142">
                  <c:v>3079583.91360263</c:v>
                </c:pt>
                <c:pt idx="143">
                  <c:v>3079639.18487524</c:v>
                </c:pt>
                <c:pt idx="144">
                  <c:v>3077369.14084</c:v>
                </c:pt>
                <c:pt idx="145">
                  <c:v>3077807.09564685</c:v>
                </c:pt>
                <c:pt idx="146">
                  <c:v>3069497.97612396</c:v>
                </c:pt>
                <c:pt idx="147">
                  <c:v>3066441.61916732</c:v>
                </c:pt>
                <c:pt idx="148">
                  <c:v>3066260.89458461</c:v>
                </c:pt>
                <c:pt idx="149">
                  <c:v>3059464.21207068</c:v>
                </c:pt>
                <c:pt idx="150">
                  <c:v>3051911.06433013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3041246.77543535</c:v>
                </c:pt>
                <c:pt idx="154">
                  <c:v>3037219.71942837</c:v>
                </c:pt>
                <c:pt idx="155">
                  <c:v>3037100.42113126</c:v>
                </c:pt>
                <c:pt idx="156">
                  <c:v>3028389.50845082</c:v>
                </c:pt>
                <c:pt idx="157">
                  <c:v>3025831.65074449</c:v>
                </c:pt>
                <c:pt idx="158">
                  <c:v>3025519.95908021</c:v>
                </c:pt>
                <c:pt idx="159">
                  <c:v>3022711.55559005</c:v>
                </c:pt>
                <c:pt idx="160">
                  <c:v>3023307.36747238</c:v>
                </c:pt>
                <c:pt idx="161">
                  <c:v>3015288.45961345</c:v>
                </c:pt>
                <c:pt idx="162">
                  <c:v>3010977.27325905</c:v>
                </c:pt>
                <c:pt idx="163">
                  <c:v>3003688.90621852</c:v>
                </c:pt>
                <c:pt idx="164">
                  <c:v>2997577.74775965</c:v>
                </c:pt>
                <c:pt idx="165">
                  <c:v>2990048.0742697</c:v>
                </c:pt>
                <c:pt idx="166">
                  <c:v>2984892.53365139</c:v>
                </c:pt>
                <c:pt idx="167">
                  <c:v>2980823.52908092</c:v>
                </c:pt>
                <c:pt idx="168">
                  <c:v>2977696.77148292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2976277.23592359</c:v>
                </c:pt>
                <c:pt idx="172">
                  <c:v>2974919.21911316</c:v>
                </c:pt>
                <c:pt idx="173">
                  <c:v>2974894.008111</c:v>
                </c:pt>
                <c:pt idx="174">
                  <c:v>2968443.44640678</c:v>
                </c:pt>
                <c:pt idx="175">
                  <c:v>2965749.05452883</c:v>
                </c:pt>
                <c:pt idx="176">
                  <c:v>2965407.85861722</c:v>
                </c:pt>
                <c:pt idx="177">
                  <c:v>2958454.52264673</c:v>
                </c:pt>
                <c:pt idx="178">
                  <c:v>2956181.00619135</c:v>
                </c:pt>
                <c:pt idx="179">
                  <c:v>2956286.62961987</c:v>
                </c:pt>
                <c:pt idx="180">
                  <c:v>2950697.28674667</c:v>
                </c:pt>
                <c:pt idx="181">
                  <c:v>2948703.03414486</c:v>
                </c:pt>
                <c:pt idx="182">
                  <c:v>2948623.36707022</c:v>
                </c:pt>
                <c:pt idx="183">
                  <c:v>2942102.46433123</c:v>
                </c:pt>
                <c:pt idx="184">
                  <c:v>2940059.76151165</c:v>
                </c:pt>
                <c:pt idx="185">
                  <c:v>2937072.41384176</c:v>
                </c:pt>
                <c:pt idx="186">
                  <c:v>2937490.00008458</c:v>
                </c:pt>
                <c:pt idx="187">
                  <c:v>2934735.80635068</c:v>
                </c:pt>
                <c:pt idx="188">
                  <c:v>2934775.27990772</c:v>
                </c:pt>
                <c:pt idx="189">
                  <c:v>2929091.46013292</c:v>
                </c:pt>
                <c:pt idx="190">
                  <c:v>2924802.37493921</c:v>
                </c:pt>
                <c:pt idx="191">
                  <c:v>2920364.97656349</c:v>
                </c:pt>
                <c:pt idx="192">
                  <c:v>2916780.21130666</c:v>
                </c:pt>
                <c:pt idx="193">
                  <c:v>2909516.59012522</c:v>
                </c:pt>
                <c:pt idx="194">
                  <c:v>2907170.65598764</c:v>
                </c:pt>
                <c:pt idx="195">
                  <c:v>2907426.28389771</c:v>
                </c:pt>
                <c:pt idx="196">
                  <c:v>2905198.07444064</c:v>
                </c:pt>
                <c:pt idx="197">
                  <c:v>2905417.34137291</c:v>
                </c:pt>
                <c:pt idx="198">
                  <c:v>2904774.6511087</c:v>
                </c:pt>
                <c:pt idx="199">
                  <c:v>2904799.29667614</c:v>
                </c:pt>
                <c:pt idx="200">
                  <c:v>2904106.9691935</c:v>
                </c:pt>
                <c:pt idx="201">
                  <c:v>2904024.0772529</c:v>
                </c:pt>
                <c:pt idx="202">
                  <c:v>2899937.57793623</c:v>
                </c:pt>
                <c:pt idx="203">
                  <c:v>2896785.20242603</c:v>
                </c:pt>
                <c:pt idx="204">
                  <c:v>2892575.17885214</c:v>
                </c:pt>
                <c:pt idx="205">
                  <c:v>2890256.53026076</c:v>
                </c:pt>
                <c:pt idx="206">
                  <c:v>2890283.37160017</c:v>
                </c:pt>
                <c:pt idx="207">
                  <c:v>2887263.93306304</c:v>
                </c:pt>
                <c:pt idx="208">
                  <c:v>2884995.87011168</c:v>
                </c:pt>
                <c:pt idx="209">
                  <c:v>2885139.07553434</c:v>
                </c:pt>
                <c:pt idx="210">
                  <c:v>2880341.78182371</c:v>
                </c:pt>
                <c:pt idx="211">
                  <c:v>2876987.87208988</c:v>
                </c:pt>
                <c:pt idx="212">
                  <c:v>2876784.7135038</c:v>
                </c:pt>
                <c:pt idx="213">
                  <c:v>2875925.9080248</c:v>
                </c:pt>
                <c:pt idx="214">
                  <c:v>2876060.28491337</c:v>
                </c:pt>
                <c:pt idx="215">
                  <c:v>2874317.80932008</c:v>
                </c:pt>
                <c:pt idx="216">
                  <c:v>2874608.55376436</c:v>
                </c:pt>
                <c:pt idx="217">
                  <c:v>2869557.07070432</c:v>
                </c:pt>
                <c:pt idx="218">
                  <c:v>2866420.73568536</c:v>
                </c:pt>
                <c:pt idx="219">
                  <c:v>2861969.76094267</c:v>
                </c:pt>
                <c:pt idx="220">
                  <c:v>2860459.38047754</c:v>
                </c:pt>
                <c:pt idx="221">
                  <c:v>2858240.84374775</c:v>
                </c:pt>
                <c:pt idx="222">
                  <c:v>2858095.71722917</c:v>
                </c:pt>
                <c:pt idx="223">
                  <c:v>2856760.91719531</c:v>
                </c:pt>
                <c:pt idx="224">
                  <c:v>2856589.58961515</c:v>
                </c:pt>
                <c:pt idx="225">
                  <c:v>2855622.0184992</c:v>
                </c:pt>
                <c:pt idx="226">
                  <c:v>2855729.72725315</c:v>
                </c:pt>
                <c:pt idx="227">
                  <c:v>2854741.32937735</c:v>
                </c:pt>
                <c:pt idx="228">
                  <c:v>2854842.48198716</c:v>
                </c:pt>
                <c:pt idx="229">
                  <c:v>2851298.87421526</c:v>
                </c:pt>
                <c:pt idx="230">
                  <c:v>2849825.1235482</c:v>
                </c:pt>
                <c:pt idx="231">
                  <c:v>2849583.51982593</c:v>
                </c:pt>
                <c:pt idx="232">
                  <c:v>2846287.70095319</c:v>
                </c:pt>
                <c:pt idx="233">
                  <c:v>2844231.76316631</c:v>
                </c:pt>
                <c:pt idx="234">
                  <c:v>2844393.03779249</c:v>
                </c:pt>
                <c:pt idx="235">
                  <c:v>2841898.82970543</c:v>
                </c:pt>
                <c:pt idx="236">
                  <c:v>2840311.47292566</c:v>
                </c:pt>
                <c:pt idx="237">
                  <c:v>2839481.13348514</c:v>
                </c:pt>
                <c:pt idx="238">
                  <c:v>2837573.80353208</c:v>
                </c:pt>
                <c:pt idx="239">
                  <c:v>2838186.0985397</c:v>
                </c:pt>
                <c:pt idx="240">
                  <c:v>2838620.13406275</c:v>
                </c:pt>
                <c:pt idx="241">
                  <c:v>2837028.72779238</c:v>
                </c:pt>
                <c:pt idx="242">
                  <c:v>2836982.18771057</c:v>
                </c:pt>
                <c:pt idx="243">
                  <c:v>2835460.53912139</c:v>
                </c:pt>
                <c:pt idx="244">
                  <c:v>2835260.37864738</c:v>
                </c:pt>
                <c:pt idx="245">
                  <c:v>2833516.8048134</c:v>
                </c:pt>
                <c:pt idx="246">
                  <c:v>2834057.57170755</c:v>
                </c:pt>
                <c:pt idx="247">
                  <c:v>2829884.45982137</c:v>
                </c:pt>
                <c:pt idx="248">
                  <c:v>2829398.60715387</c:v>
                </c:pt>
                <c:pt idx="249">
                  <c:v>2829024.08211027</c:v>
                </c:pt>
                <c:pt idx="250">
                  <c:v>2828495.9817765</c:v>
                </c:pt>
                <c:pt idx="251">
                  <c:v>2827968.66876625</c:v>
                </c:pt>
                <c:pt idx="252">
                  <c:v>2827961.72364335</c:v>
                </c:pt>
                <c:pt idx="253">
                  <c:v>2827887.98179749</c:v>
                </c:pt>
                <c:pt idx="254">
                  <c:v>2827935.9162886</c:v>
                </c:pt>
                <c:pt idx="255">
                  <c:v>2828072.2877652</c:v>
                </c:pt>
                <c:pt idx="256">
                  <c:v>2827498.77320375</c:v>
                </c:pt>
                <c:pt idx="257">
                  <c:v>2827112.61968334</c:v>
                </c:pt>
                <c:pt idx="258">
                  <c:v>2827515.77164341</c:v>
                </c:pt>
                <c:pt idx="259">
                  <c:v>2826503.43627939</c:v>
                </c:pt>
                <c:pt idx="260">
                  <c:v>2826055.2695892</c:v>
                </c:pt>
                <c:pt idx="261">
                  <c:v>2826550.8158773</c:v>
                </c:pt>
                <c:pt idx="262">
                  <c:v>2827090.16864044</c:v>
                </c:pt>
                <c:pt idx="263">
                  <c:v>2828412.60466936</c:v>
                </c:pt>
                <c:pt idx="264">
                  <c:v>2827397.54018663</c:v>
                </c:pt>
                <c:pt idx="265">
                  <c:v>2828289.95049551</c:v>
                </c:pt>
                <c:pt idx="266">
                  <c:v>2827567.52682831</c:v>
                </c:pt>
                <c:pt idx="267">
                  <c:v>2828891.63614664</c:v>
                </c:pt>
                <c:pt idx="268">
                  <c:v>2827151.19436461</c:v>
                </c:pt>
                <c:pt idx="269">
                  <c:v>2826962.80981782</c:v>
                </c:pt>
                <c:pt idx="270">
                  <c:v>2827673.77594657</c:v>
                </c:pt>
                <c:pt idx="271">
                  <c:v>2828548.05633386</c:v>
                </c:pt>
                <c:pt idx="272">
                  <c:v>2827904.14901158</c:v>
                </c:pt>
                <c:pt idx="273">
                  <c:v>2825023.41617772</c:v>
                </c:pt>
                <c:pt idx="274">
                  <c:v>2826135.35600816</c:v>
                </c:pt>
                <c:pt idx="275">
                  <c:v>2826894.36812811</c:v>
                </c:pt>
                <c:pt idx="276">
                  <c:v>2825428.48314576</c:v>
                </c:pt>
                <c:pt idx="277">
                  <c:v>2824050.38151002</c:v>
                </c:pt>
                <c:pt idx="278">
                  <c:v>2824642.07485188</c:v>
                </c:pt>
                <c:pt idx="279">
                  <c:v>2823695.63169346</c:v>
                </c:pt>
                <c:pt idx="280">
                  <c:v>2823768.96266701</c:v>
                </c:pt>
                <c:pt idx="281">
                  <c:v>2823746.00595288</c:v>
                </c:pt>
                <c:pt idx="282">
                  <c:v>2823693.91945763</c:v>
                </c:pt>
                <c:pt idx="283">
                  <c:v>2821782.54627553</c:v>
                </c:pt>
                <c:pt idx="284">
                  <c:v>2821592.85652194</c:v>
                </c:pt>
                <c:pt idx="285">
                  <c:v>2821383.45002726</c:v>
                </c:pt>
                <c:pt idx="286">
                  <c:v>2821570.43708309</c:v>
                </c:pt>
                <c:pt idx="287">
                  <c:v>2819946.10419288</c:v>
                </c:pt>
                <c:pt idx="288">
                  <c:v>2821549.78797089</c:v>
                </c:pt>
                <c:pt idx="289">
                  <c:v>2822114.04400266</c:v>
                </c:pt>
                <c:pt idx="290">
                  <c:v>2822187.76562248</c:v>
                </c:pt>
                <c:pt idx="291">
                  <c:v>2818553.48655006</c:v>
                </c:pt>
                <c:pt idx="292">
                  <c:v>2823130.41961425</c:v>
                </c:pt>
                <c:pt idx="293">
                  <c:v>2822299.42181908</c:v>
                </c:pt>
                <c:pt idx="294">
                  <c:v>2822585.07758115</c:v>
                </c:pt>
                <c:pt idx="295">
                  <c:v>2821680.21310549</c:v>
                </c:pt>
                <c:pt idx="296">
                  <c:v>2822749.47387808</c:v>
                </c:pt>
                <c:pt idx="297">
                  <c:v>2822092.40449878</c:v>
                </c:pt>
                <c:pt idx="298">
                  <c:v>2823297.71156291</c:v>
                </c:pt>
                <c:pt idx="299">
                  <c:v>2824156.15121888</c:v>
                </c:pt>
                <c:pt idx="300">
                  <c:v>2822700.67618954</c:v>
                </c:pt>
                <c:pt idx="301">
                  <c:v>2824328.17371774</c:v>
                </c:pt>
                <c:pt idx="302">
                  <c:v>2823925.53289726</c:v>
                </c:pt>
                <c:pt idx="303">
                  <c:v>2823371.45500641</c:v>
                </c:pt>
                <c:pt idx="304">
                  <c:v>2822335.00544339</c:v>
                </c:pt>
                <c:pt idx="305">
                  <c:v>2823294.12292485</c:v>
                </c:pt>
                <c:pt idx="306">
                  <c:v>2822340.06067724</c:v>
                </c:pt>
                <c:pt idx="307">
                  <c:v>2822939.24954379</c:v>
                </c:pt>
                <c:pt idx="308">
                  <c:v>2822885.3222127</c:v>
                </c:pt>
                <c:pt idx="309">
                  <c:v>2821934.8017421</c:v>
                </c:pt>
                <c:pt idx="310">
                  <c:v>2822640.70360555</c:v>
                </c:pt>
                <c:pt idx="311">
                  <c:v>2822871.55252919</c:v>
                </c:pt>
                <c:pt idx="312">
                  <c:v>2822178.55213684</c:v>
                </c:pt>
                <c:pt idx="313">
                  <c:v>2822517.66133443</c:v>
                </c:pt>
                <c:pt idx="314">
                  <c:v>2822919.37651338</c:v>
                </c:pt>
                <c:pt idx="315">
                  <c:v>2822928.31954898</c:v>
                </c:pt>
                <c:pt idx="316">
                  <c:v>2822841.79251973</c:v>
                </c:pt>
                <c:pt idx="317">
                  <c:v>2822954.63709379</c:v>
                </c:pt>
                <c:pt idx="318">
                  <c:v>2822473.65965137</c:v>
                </c:pt>
                <c:pt idx="319">
                  <c:v>2822263.58974977</c:v>
                </c:pt>
                <c:pt idx="320">
                  <c:v>2820519.04108907</c:v>
                </c:pt>
                <c:pt idx="321">
                  <c:v>2822431.22972624</c:v>
                </c:pt>
                <c:pt idx="322">
                  <c:v>2822857.5365908</c:v>
                </c:pt>
                <c:pt idx="323">
                  <c:v>2822463.57123684</c:v>
                </c:pt>
                <c:pt idx="324">
                  <c:v>2822901.18992142</c:v>
                </c:pt>
                <c:pt idx="325">
                  <c:v>2823087.32880804</c:v>
                </c:pt>
                <c:pt idx="326">
                  <c:v>2822902.51561884</c:v>
                </c:pt>
                <c:pt idx="327">
                  <c:v>2822575.2919558</c:v>
                </c:pt>
                <c:pt idx="328">
                  <c:v>2823093.47635084</c:v>
                </c:pt>
                <c:pt idx="329">
                  <c:v>2823068.68550997</c:v>
                </c:pt>
                <c:pt idx="330">
                  <c:v>2824197.92133028</c:v>
                </c:pt>
                <c:pt idx="331">
                  <c:v>2822583.96342967</c:v>
                </c:pt>
                <c:pt idx="332">
                  <c:v>2822620.40033663</c:v>
                </c:pt>
                <c:pt idx="333">
                  <c:v>2822792.46437326</c:v>
                </c:pt>
                <c:pt idx="334">
                  <c:v>2822538.29814812</c:v>
                </c:pt>
                <c:pt idx="335">
                  <c:v>2822464.42601488</c:v>
                </c:pt>
                <c:pt idx="336">
                  <c:v>2822645.29096933</c:v>
                </c:pt>
                <c:pt idx="337">
                  <c:v>2823014.55909077</c:v>
                </c:pt>
                <c:pt idx="338">
                  <c:v>2822635.57651762</c:v>
                </c:pt>
                <c:pt idx="339">
                  <c:v>2822771.54103416</c:v>
                </c:pt>
                <c:pt idx="340">
                  <c:v>2823669.92608197</c:v>
                </c:pt>
                <c:pt idx="341">
                  <c:v>2822890.7908955</c:v>
                </c:pt>
                <c:pt idx="342">
                  <c:v>2822078.20642417</c:v>
                </c:pt>
                <c:pt idx="343">
                  <c:v>2822120.71255763</c:v>
                </c:pt>
                <c:pt idx="344">
                  <c:v>2822073.67104197</c:v>
                </c:pt>
                <c:pt idx="345">
                  <c:v>2823076.50202643</c:v>
                </c:pt>
                <c:pt idx="346">
                  <c:v>2821694.21377455</c:v>
                </c:pt>
                <c:pt idx="347">
                  <c:v>2821590.97651401</c:v>
                </c:pt>
                <c:pt idx="348">
                  <c:v>2821247.35933913</c:v>
                </c:pt>
                <c:pt idx="349">
                  <c:v>2821810.11260032</c:v>
                </c:pt>
                <c:pt idx="350">
                  <c:v>2820713.1797838</c:v>
                </c:pt>
                <c:pt idx="351">
                  <c:v>2821755.23072871</c:v>
                </c:pt>
                <c:pt idx="352">
                  <c:v>2821922.23749125</c:v>
                </c:pt>
                <c:pt idx="353">
                  <c:v>2821883.46543785</c:v>
                </c:pt>
                <c:pt idx="354">
                  <c:v>2822294.38060146</c:v>
                </c:pt>
                <c:pt idx="355">
                  <c:v>2821851.78323884</c:v>
                </c:pt>
                <c:pt idx="356">
                  <c:v>2821246.478899</c:v>
                </c:pt>
                <c:pt idx="357">
                  <c:v>2821191.0265617</c:v>
                </c:pt>
                <c:pt idx="358">
                  <c:v>2819828.92050588</c:v>
                </c:pt>
                <c:pt idx="359">
                  <c:v>2821220.07130164</c:v>
                </c:pt>
                <c:pt idx="360">
                  <c:v>2820330.08607392</c:v>
                </c:pt>
                <c:pt idx="361">
                  <c:v>2821233.18881112</c:v>
                </c:pt>
                <c:pt idx="362">
                  <c:v>2821584.18387541</c:v>
                </c:pt>
                <c:pt idx="363">
                  <c:v>2821516.55097724</c:v>
                </c:pt>
                <c:pt idx="364">
                  <c:v>2820795.08814344</c:v>
                </c:pt>
                <c:pt idx="365">
                  <c:v>2821246.98379608</c:v>
                </c:pt>
                <c:pt idx="366">
                  <c:v>2821914.92461918</c:v>
                </c:pt>
                <c:pt idx="367">
                  <c:v>2821796.828746</c:v>
                </c:pt>
                <c:pt idx="368">
                  <c:v>2822255.92575034</c:v>
                </c:pt>
                <c:pt idx="369">
                  <c:v>2821666.82840723</c:v>
                </c:pt>
                <c:pt idx="370">
                  <c:v>2821935.97329328</c:v>
                </c:pt>
                <c:pt idx="371">
                  <c:v>2821862.70169612</c:v>
                </c:pt>
                <c:pt idx="372">
                  <c:v>2821764.22090422</c:v>
                </c:pt>
                <c:pt idx="373">
                  <c:v>2822767.8556918</c:v>
                </c:pt>
                <c:pt idx="374">
                  <c:v>2822736.66166954</c:v>
                </c:pt>
                <c:pt idx="375">
                  <c:v>2821976.93190299</c:v>
                </c:pt>
                <c:pt idx="376">
                  <c:v>2821919.91141031</c:v>
                </c:pt>
                <c:pt idx="377">
                  <c:v>2822202.0735729</c:v>
                </c:pt>
                <c:pt idx="378">
                  <c:v>2822484.80972226</c:v>
                </c:pt>
                <c:pt idx="379">
                  <c:v>2822101.32609874</c:v>
                </c:pt>
                <c:pt idx="380">
                  <c:v>2822162.57205116</c:v>
                </c:pt>
                <c:pt idx="381">
                  <c:v>2821931.90196444</c:v>
                </c:pt>
                <c:pt idx="382">
                  <c:v>2822156.61156926</c:v>
                </c:pt>
                <c:pt idx="383">
                  <c:v>2822166.58063514</c:v>
                </c:pt>
                <c:pt idx="384">
                  <c:v>2822227.45653598</c:v>
                </c:pt>
                <c:pt idx="385">
                  <c:v>2822435.95488702</c:v>
                </c:pt>
                <c:pt idx="386">
                  <c:v>2822586.36385193</c:v>
                </c:pt>
                <c:pt idx="387">
                  <c:v>2821739.56666054</c:v>
                </c:pt>
                <c:pt idx="388">
                  <c:v>2821559.6861594</c:v>
                </c:pt>
                <c:pt idx="389">
                  <c:v>2821361.55837101</c:v>
                </c:pt>
                <c:pt idx="390">
                  <c:v>2821737.80215241</c:v>
                </c:pt>
                <c:pt idx="391">
                  <c:v>2821484.89262254</c:v>
                </c:pt>
                <c:pt idx="392">
                  <c:v>2821888.4540708</c:v>
                </c:pt>
                <c:pt idx="393">
                  <c:v>2821546.88101011</c:v>
                </c:pt>
                <c:pt idx="394">
                  <c:v>2821582.92450002</c:v>
                </c:pt>
                <c:pt idx="395">
                  <c:v>2821688.3809469</c:v>
                </c:pt>
                <c:pt idx="396">
                  <c:v>2821718.51747563</c:v>
                </c:pt>
                <c:pt idx="397">
                  <c:v>2821481.43567635</c:v>
                </c:pt>
                <c:pt idx="398">
                  <c:v>2821481.44271863</c:v>
                </c:pt>
                <c:pt idx="399">
                  <c:v>2821123.00457777</c:v>
                </c:pt>
                <c:pt idx="400">
                  <c:v>2821610.67256402</c:v>
                </c:pt>
                <c:pt idx="401">
                  <c:v>2821354.30690852</c:v>
                </c:pt>
                <c:pt idx="402">
                  <c:v>2821907.22040946</c:v>
                </c:pt>
                <c:pt idx="403">
                  <c:v>2821890.68703296</c:v>
                </c:pt>
                <c:pt idx="404">
                  <c:v>2821856.91205382</c:v>
                </c:pt>
                <c:pt idx="405">
                  <c:v>2821594.73344858</c:v>
                </c:pt>
                <c:pt idx="406">
                  <c:v>2822037.20775253</c:v>
                </c:pt>
                <c:pt idx="407">
                  <c:v>2822203.6555279</c:v>
                </c:pt>
                <c:pt idx="408">
                  <c:v>2821845.57989085</c:v>
                </c:pt>
                <c:pt idx="409">
                  <c:v>2821638.88705934</c:v>
                </c:pt>
                <c:pt idx="410">
                  <c:v>2821908.30804809</c:v>
                </c:pt>
                <c:pt idx="411">
                  <c:v>2821947.79790541</c:v>
                </c:pt>
                <c:pt idx="412">
                  <c:v>2821694.93390522</c:v>
                </c:pt>
                <c:pt idx="413">
                  <c:v>2821718.13783757</c:v>
                </c:pt>
                <c:pt idx="414">
                  <c:v>2821348.93076464</c:v>
                </c:pt>
                <c:pt idx="415">
                  <c:v>2821854.33177806</c:v>
                </c:pt>
                <c:pt idx="416">
                  <c:v>2821515.95146476</c:v>
                </c:pt>
                <c:pt idx="417">
                  <c:v>2821277.10906476</c:v>
                </c:pt>
                <c:pt idx="418">
                  <c:v>2821734.37001517</c:v>
                </c:pt>
                <c:pt idx="419">
                  <c:v>2821605.52376709</c:v>
                </c:pt>
                <c:pt idx="420">
                  <c:v>2821518.8115043</c:v>
                </c:pt>
                <c:pt idx="421">
                  <c:v>2821662.48337861</c:v>
                </c:pt>
                <c:pt idx="422">
                  <c:v>2821543.64070399</c:v>
                </c:pt>
                <c:pt idx="423">
                  <c:v>2821390.19687333</c:v>
                </c:pt>
                <c:pt idx="424">
                  <c:v>2821630.55668464</c:v>
                </c:pt>
                <c:pt idx="425">
                  <c:v>2821499.58085615</c:v>
                </c:pt>
                <c:pt idx="426">
                  <c:v>2821514.65544544</c:v>
                </c:pt>
                <c:pt idx="427">
                  <c:v>2821023.08528911</c:v>
                </c:pt>
                <c:pt idx="428">
                  <c:v>2821107.62667974</c:v>
                </c:pt>
                <c:pt idx="429">
                  <c:v>2821142.07147975</c:v>
                </c:pt>
                <c:pt idx="430">
                  <c:v>2821037.90798026</c:v>
                </c:pt>
                <c:pt idx="431">
                  <c:v>2820847.31166002</c:v>
                </c:pt>
                <c:pt idx="432">
                  <c:v>2820559.00791608</c:v>
                </c:pt>
                <c:pt idx="433">
                  <c:v>2821100.81795099</c:v>
                </c:pt>
                <c:pt idx="434">
                  <c:v>2820997.52012722</c:v>
                </c:pt>
                <c:pt idx="435">
                  <c:v>2820791.3506732</c:v>
                </c:pt>
                <c:pt idx="436">
                  <c:v>2820850.33981937</c:v>
                </c:pt>
                <c:pt idx="437">
                  <c:v>2821104.43138896</c:v>
                </c:pt>
                <c:pt idx="438">
                  <c:v>2821178.41055558</c:v>
                </c:pt>
                <c:pt idx="439">
                  <c:v>2821112.51960477</c:v>
                </c:pt>
                <c:pt idx="440">
                  <c:v>2821123.1013663</c:v>
                </c:pt>
                <c:pt idx="441">
                  <c:v>2821183.72450222</c:v>
                </c:pt>
                <c:pt idx="442">
                  <c:v>2821158.4123021</c:v>
                </c:pt>
                <c:pt idx="443">
                  <c:v>2821152.50989599</c:v>
                </c:pt>
                <c:pt idx="444">
                  <c:v>2821421.92853211</c:v>
                </c:pt>
                <c:pt idx="445">
                  <c:v>2821119.22215891</c:v>
                </c:pt>
                <c:pt idx="446">
                  <c:v>2821409.27677121</c:v>
                </c:pt>
                <c:pt idx="447">
                  <c:v>2821199.26580684</c:v>
                </c:pt>
                <c:pt idx="448">
                  <c:v>2821407.76589397</c:v>
                </c:pt>
                <c:pt idx="449">
                  <c:v>2821216.58495362</c:v>
                </c:pt>
                <c:pt idx="450">
                  <c:v>2821235.44254772</c:v>
                </c:pt>
                <c:pt idx="451">
                  <c:v>2821207.19976596</c:v>
                </c:pt>
                <c:pt idx="452">
                  <c:v>2821188.71729799</c:v>
                </c:pt>
                <c:pt idx="453">
                  <c:v>2821184.39851323</c:v>
                </c:pt>
                <c:pt idx="454">
                  <c:v>2821487.16208262</c:v>
                </c:pt>
                <c:pt idx="455">
                  <c:v>2821129.9709762</c:v>
                </c:pt>
                <c:pt idx="456">
                  <c:v>2821155.58533376</c:v>
                </c:pt>
                <c:pt idx="457">
                  <c:v>2821116.30406795</c:v>
                </c:pt>
                <c:pt idx="458">
                  <c:v>2821082.74448238</c:v>
                </c:pt>
                <c:pt idx="459">
                  <c:v>2821209.89254773</c:v>
                </c:pt>
                <c:pt idx="460">
                  <c:v>2820960.99768386</c:v>
                </c:pt>
                <c:pt idx="461">
                  <c:v>2820716.85402282</c:v>
                </c:pt>
                <c:pt idx="462">
                  <c:v>2821163.85755095</c:v>
                </c:pt>
                <c:pt idx="463">
                  <c:v>2821028.27073114</c:v>
                </c:pt>
                <c:pt idx="464">
                  <c:v>2821140.909397</c:v>
                </c:pt>
                <c:pt idx="465">
                  <c:v>2820978.7811121</c:v>
                </c:pt>
                <c:pt idx="466">
                  <c:v>2820971.85476813</c:v>
                </c:pt>
                <c:pt idx="467">
                  <c:v>2821189.28881697</c:v>
                </c:pt>
                <c:pt idx="468">
                  <c:v>2820982.98224237</c:v>
                </c:pt>
                <c:pt idx="469">
                  <c:v>2821307.98493476</c:v>
                </c:pt>
                <c:pt idx="470">
                  <c:v>2821042.30936752</c:v>
                </c:pt>
                <c:pt idx="471">
                  <c:v>2821037.75824691</c:v>
                </c:pt>
                <c:pt idx="472">
                  <c:v>2820961.56972741</c:v>
                </c:pt>
                <c:pt idx="473">
                  <c:v>2820883.68355253</c:v>
                </c:pt>
                <c:pt idx="474">
                  <c:v>2821076.51777448</c:v>
                </c:pt>
                <c:pt idx="475">
                  <c:v>2820917.84194623</c:v>
                </c:pt>
                <c:pt idx="476">
                  <c:v>2821008.89505493</c:v>
                </c:pt>
                <c:pt idx="477">
                  <c:v>2820974.31192399</c:v>
                </c:pt>
                <c:pt idx="478">
                  <c:v>2821109.7590883</c:v>
                </c:pt>
                <c:pt idx="479">
                  <c:v>2821243.57453338</c:v>
                </c:pt>
                <c:pt idx="480">
                  <c:v>2821209.39930998</c:v>
                </c:pt>
                <c:pt idx="481">
                  <c:v>2821191.93719151</c:v>
                </c:pt>
                <c:pt idx="482">
                  <c:v>2821263.88806856</c:v>
                </c:pt>
                <c:pt idx="483">
                  <c:v>2820858.40639922</c:v>
                </c:pt>
                <c:pt idx="484">
                  <c:v>2820860.39751942</c:v>
                </c:pt>
                <c:pt idx="485">
                  <c:v>2820940.41646827</c:v>
                </c:pt>
                <c:pt idx="486">
                  <c:v>2820917.66026161</c:v>
                </c:pt>
                <c:pt idx="487">
                  <c:v>2821037.09669508</c:v>
                </c:pt>
                <c:pt idx="488">
                  <c:v>2821016.60751237</c:v>
                </c:pt>
                <c:pt idx="489">
                  <c:v>2820979.06443735</c:v>
                </c:pt>
                <c:pt idx="490">
                  <c:v>2820898.81705999</c:v>
                </c:pt>
                <c:pt idx="491">
                  <c:v>2820964.16538011</c:v>
                </c:pt>
                <c:pt idx="492">
                  <c:v>2820895.79386743</c:v>
                </c:pt>
                <c:pt idx="493">
                  <c:v>2820925.72045872</c:v>
                </c:pt>
                <c:pt idx="494">
                  <c:v>2820825.61159977</c:v>
                </c:pt>
                <c:pt idx="495">
                  <c:v>2820863.37841055</c:v>
                </c:pt>
                <c:pt idx="496">
                  <c:v>2820848.43299484</c:v>
                </c:pt>
                <c:pt idx="497">
                  <c:v>2820863.99532374</c:v>
                </c:pt>
                <c:pt idx="498">
                  <c:v>2820717.87968039</c:v>
                </c:pt>
                <c:pt idx="499">
                  <c:v>2820877.98338814</c:v>
                </c:pt>
                <c:pt idx="500">
                  <c:v>2820828.77263386</c:v>
                </c:pt>
                <c:pt idx="501">
                  <c:v>2820805.43903673</c:v>
                </c:pt>
                <c:pt idx="502">
                  <c:v>2820763.56220025</c:v>
                </c:pt>
                <c:pt idx="503">
                  <c:v>2820777.75124047</c:v>
                </c:pt>
                <c:pt idx="504">
                  <c:v>2820810.49421983</c:v>
                </c:pt>
                <c:pt idx="505">
                  <c:v>2820879.85584312</c:v>
                </c:pt>
                <c:pt idx="506">
                  <c:v>2820757.24280763</c:v>
                </c:pt>
                <c:pt idx="507">
                  <c:v>2820740.07178644</c:v>
                </c:pt>
                <c:pt idx="508">
                  <c:v>2820721.56876818</c:v>
                </c:pt>
                <c:pt idx="509">
                  <c:v>2820693.74919633</c:v>
                </c:pt>
                <c:pt idx="510">
                  <c:v>2820730.59255239</c:v>
                </c:pt>
                <c:pt idx="511">
                  <c:v>2820634.76959161</c:v>
                </c:pt>
                <c:pt idx="512">
                  <c:v>2820802.11305218</c:v>
                </c:pt>
                <c:pt idx="513">
                  <c:v>2820821.51219087</c:v>
                </c:pt>
                <c:pt idx="514">
                  <c:v>2820773.27897078</c:v>
                </c:pt>
                <c:pt idx="515">
                  <c:v>2820806.12909332</c:v>
                </c:pt>
                <c:pt idx="516">
                  <c:v>2820806.31032758</c:v>
                </c:pt>
                <c:pt idx="517">
                  <c:v>2820755.96137336</c:v>
                </c:pt>
                <c:pt idx="518">
                  <c:v>2820896.83246069</c:v>
                </c:pt>
                <c:pt idx="519">
                  <c:v>2820772.79116286</c:v>
                </c:pt>
                <c:pt idx="520">
                  <c:v>2820781.73504309</c:v>
                </c:pt>
                <c:pt idx="521">
                  <c:v>2820785.62393198</c:v>
                </c:pt>
                <c:pt idx="522">
                  <c:v>2820989.36200641</c:v>
                </c:pt>
                <c:pt idx="523">
                  <c:v>2820792.56091141</c:v>
                </c:pt>
                <c:pt idx="524">
                  <c:v>2820816.81828497</c:v>
                </c:pt>
                <c:pt idx="525">
                  <c:v>2820762.42211663</c:v>
                </c:pt>
                <c:pt idx="526">
                  <c:v>2820836.19600985</c:v>
                </c:pt>
                <c:pt idx="527">
                  <c:v>2820859.35553623</c:v>
                </c:pt>
                <c:pt idx="528">
                  <c:v>2820797.28808536</c:v>
                </c:pt>
                <c:pt idx="529">
                  <c:v>2820780.32438653</c:v>
                </c:pt>
                <c:pt idx="530">
                  <c:v>2820974.05008413</c:v>
                </c:pt>
                <c:pt idx="531">
                  <c:v>2820768.52319817</c:v>
                </c:pt>
                <c:pt idx="532">
                  <c:v>2820901.27991803</c:v>
                </c:pt>
                <c:pt idx="533">
                  <c:v>2820814.86862934</c:v>
                </c:pt>
                <c:pt idx="534">
                  <c:v>2820889.97589895</c:v>
                </c:pt>
                <c:pt idx="535">
                  <c:v>2820825.6286143</c:v>
                </c:pt>
                <c:pt idx="536">
                  <c:v>2820814.25249673</c:v>
                </c:pt>
                <c:pt idx="537">
                  <c:v>2820803.89973246</c:v>
                </c:pt>
                <c:pt idx="538">
                  <c:v>2820661.75320075</c:v>
                </c:pt>
                <c:pt idx="539">
                  <c:v>2820788.11886986</c:v>
                </c:pt>
                <c:pt idx="540">
                  <c:v>2820783.45220981</c:v>
                </c:pt>
                <c:pt idx="541">
                  <c:v>2820843.24459285</c:v>
                </c:pt>
                <c:pt idx="542">
                  <c:v>2820995.25174221</c:v>
                </c:pt>
                <c:pt idx="543">
                  <c:v>2820999.87702805</c:v>
                </c:pt>
                <c:pt idx="544">
                  <c:v>2820952.27700574</c:v>
                </c:pt>
                <c:pt idx="545">
                  <c:v>2820960.13279902</c:v>
                </c:pt>
                <c:pt idx="546">
                  <c:v>2820863.18913275</c:v>
                </c:pt>
                <c:pt idx="547">
                  <c:v>2820927.09063361</c:v>
                </c:pt>
                <c:pt idx="548">
                  <c:v>2820957.83419881</c:v>
                </c:pt>
                <c:pt idx="549">
                  <c:v>2820943.64827678</c:v>
                </c:pt>
                <c:pt idx="550">
                  <c:v>2820970.22026052</c:v>
                </c:pt>
                <c:pt idx="551">
                  <c:v>2820951.44653315</c:v>
                </c:pt>
                <c:pt idx="552">
                  <c:v>2820848.09351931</c:v>
                </c:pt>
                <c:pt idx="553">
                  <c:v>2820935.23677955</c:v>
                </c:pt>
                <c:pt idx="554">
                  <c:v>2821008.11753755</c:v>
                </c:pt>
                <c:pt idx="555">
                  <c:v>2821027.70975764</c:v>
                </c:pt>
                <c:pt idx="556">
                  <c:v>2821232.27108856</c:v>
                </c:pt>
                <c:pt idx="557">
                  <c:v>2821016.46909349</c:v>
                </c:pt>
                <c:pt idx="558">
                  <c:v>2821115.00066769</c:v>
                </c:pt>
                <c:pt idx="559">
                  <c:v>2820968.14491128</c:v>
                </c:pt>
                <c:pt idx="560">
                  <c:v>2821054.85426831</c:v>
                </c:pt>
                <c:pt idx="561">
                  <c:v>2820987.87426907</c:v>
                </c:pt>
                <c:pt idx="562">
                  <c:v>2821006.92718101</c:v>
                </c:pt>
                <c:pt idx="563">
                  <c:v>2820994.92318871</c:v>
                </c:pt>
                <c:pt idx="564">
                  <c:v>2820848.21473602</c:v>
                </c:pt>
                <c:pt idx="565">
                  <c:v>2820844.23291254</c:v>
                </c:pt>
                <c:pt idx="566">
                  <c:v>2820856.46721239</c:v>
                </c:pt>
                <c:pt idx="567">
                  <c:v>2820886.78877282</c:v>
                </c:pt>
                <c:pt idx="568">
                  <c:v>2820881.61330905</c:v>
                </c:pt>
                <c:pt idx="569">
                  <c:v>2820767.43516137</c:v>
                </c:pt>
                <c:pt idx="570">
                  <c:v>2820786.38618663</c:v>
                </c:pt>
                <c:pt idx="571">
                  <c:v>2820848.36449884</c:v>
                </c:pt>
                <c:pt idx="572">
                  <c:v>2820886.14974954</c:v>
                </c:pt>
                <c:pt idx="573">
                  <c:v>2820823.30761111</c:v>
                </c:pt>
                <c:pt idx="574">
                  <c:v>2820843.19127254</c:v>
                </c:pt>
                <c:pt idx="575">
                  <c:v>2820859.63904668</c:v>
                </c:pt>
                <c:pt idx="576">
                  <c:v>2820846.59006138</c:v>
                </c:pt>
                <c:pt idx="577">
                  <c:v>2820798.0531744</c:v>
                </c:pt>
                <c:pt idx="578">
                  <c:v>2820786.54017543</c:v>
                </c:pt>
                <c:pt idx="579">
                  <c:v>2820803.37333949</c:v>
                </c:pt>
                <c:pt idx="580">
                  <c:v>2820800.73698829</c:v>
                </c:pt>
                <c:pt idx="581">
                  <c:v>2820787.15716199</c:v>
                </c:pt>
                <c:pt idx="582">
                  <c:v>2820743.60657252</c:v>
                </c:pt>
                <c:pt idx="583">
                  <c:v>2820847.43647424</c:v>
                </c:pt>
                <c:pt idx="584">
                  <c:v>2820766.8209011</c:v>
                </c:pt>
                <c:pt idx="585">
                  <c:v>2820791.56439856</c:v>
                </c:pt>
                <c:pt idx="586">
                  <c:v>2820792.88590557</c:v>
                </c:pt>
                <c:pt idx="587">
                  <c:v>2820790.46598838</c:v>
                </c:pt>
                <c:pt idx="588">
                  <c:v>2820784.15593024</c:v>
                </c:pt>
                <c:pt idx="589">
                  <c:v>2820779.18693343</c:v>
                </c:pt>
                <c:pt idx="590">
                  <c:v>2820798.61871746</c:v>
                </c:pt>
                <c:pt idx="591">
                  <c:v>2820805.30141323</c:v>
                </c:pt>
                <c:pt idx="592">
                  <c:v>2820778.74069536</c:v>
                </c:pt>
                <c:pt idx="593">
                  <c:v>2820889.10984839</c:v>
                </c:pt>
                <c:pt idx="594">
                  <c:v>2820891.36333023</c:v>
                </c:pt>
                <c:pt idx="595">
                  <c:v>2820926.04254159</c:v>
                </c:pt>
                <c:pt idx="596">
                  <c:v>2820956.52749819</c:v>
                </c:pt>
                <c:pt idx="597">
                  <c:v>2820899.7489732</c:v>
                </c:pt>
                <c:pt idx="598">
                  <c:v>2820915.69377008</c:v>
                </c:pt>
                <c:pt idx="599">
                  <c:v>2820978.53670292</c:v>
                </c:pt>
                <c:pt idx="600">
                  <c:v>2820938.29731079</c:v>
                </c:pt>
                <c:pt idx="601">
                  <c:v>2820941.95259477</c:v>
                </c:pt>
                <c:pt idx="602">
                  <c:v>2820928.01877892</c:v>
                </c:pt>
                <c:pt idx="603">
                  <c:v>2820943.16603326</c:v>
                </c:pt>
                <c:pt idx="604">
                  <c:v>2820904.61092261</c:v>
                </c:pt>
                <c:pt idx="605">
                  <c:v>2820989.12252079</c:v>
                </c:pt>
                <c:pt idx="606">
                  <c:v>2820929.44717455</c:v>
                </c:pt>
                <c:pt idx="607">
                  <c:v>2820932.69586886</c:v>
                </c:pt>
                <c:pt idx="608">
                  <c:v>2820938.73439779</c:v>
                </c:pt>
                <c:pt idx="609">
                  <c:v>2820973.99164241</c:v>
                </c:pt>
                <c:pt idx="610">
                  <c:v>2820918.93437027</c:v>
                </c:pt>
                <c:pt idx="611">
                  <c:v>2820962.05160245</c:v>
                </c:pt>
                <c:pt idx="612">
                  <c:v>2820938.42032575</c:v>
                </c:pt>
                <c:pt idx="613">
                  <c:v>2820833.82997573</c:v>
                </c:pt>
                <c:pt idx="614">
                  <c:v>2820914.81574923</c:v>
                </c:pt>
                <c:pt idx="615">
                  <c:v>2820919.5614685</c:v>
                </c:pt>
                <c:pt idx="616">
                  <c:v>2820892.2279835</c:v>
                </c:pt>
                <c:pt idx="617">
                  <c:v>2820942.93788885</c:v>
                </c:pt>
                <c:pt idx="618">
                  <c:v>2820927.74719018</c:v>
                </c:pt>
                <c:pt idx="619">
                  <c:v>2820912.16767028</c:v>
                </c:pt>
                <c:pt idx="620">
                  <c:v>2820928.58966308</c:v>
                </c:pt>
                <c:pt idx="621">
                  <c:v>2820914.60743334</c:v>
                </c:pt>
                <c:pt idx="622">
                  <c:v>2820911.24944384</c:v>
                </c:pt>
                <c:pt idx="623">
                  <c:v>2820891.93720046</c:v>
                </c:pt>
                <c:pt idx="624">
                  <c:v>2820867.35553667</c:v>
                </c:pt>
                <c:pt idx="625">
                  <c:v>2820886.35974488</c:v>
                </c:pt>
                <c:pt idx="626">
                  <c:v>2820909.81381181</c:v>
                </c:pt>
                <c:pt idx="627">
                  <c:v>2820919.16307061</c:v>
                </c:pt>
                <c:pt idx="628">
                  <c:v>2820935.04690498</c:v>
                </c:pt>
                <c:pt idx="629">
                  <c:v>2820932.29489648</c:v>
                </c:pt>
                <c:pt idx="630">
                  <c:v>2820910.4981754</c:v>
                </c:pt>
                <c:pt idx="631">
                  <c:v>2820940.94370505</c:v>
                </c:pt>
                <c:pt idx="632">
                  <c:v>2820958.30181412</c:v>
                </c:pt>
                <c:pt idx="633">
                  <c:v>2820942.61638119</c:v>
                </c:pt>
                <c:pt idx="634">
                  <c:v>2820942.71905282</c:v>
                </c:pt>
                <c:pt idx="635">
                  <c:v>2820955.42292745</c:v>
                </c:pt>
                <c:pt idx="636">
                  <c:v>2820935.78705564</c:v>
                </c:pt>
                <c:pt idx="637">
                  <c:v>2820942.28978637</c:v>
                </c:pt>
                <c:pt idx="638">
                  <c:v>2820939.54314233</c:v>
                </c:pt>
                <c:pt idx="639">
                  <c:v>2820955.22777587</c:v>
                </c:pt>
                <c:pt idx="640">
                  <c:v>2820959.68917307</c:v>
                </c:pt>
                <c:pt idx="641">
                  <c:v>2820945.15737827</c:v>
                </c:pt>
                <c:pt idx="642">
                  <c:v>2820959.28911091</c:v>
                </c:pt>
                <c:pt idx="643">
                  <c:v>2820967.62448053</c:v>
                </c:pt>
                <c:pt idx="644">
                  <c:v>2820947.5140377</c:v>
                </c:pt>
                <c:pt idx="645">
                  <c:v>2820950.24422007</c:v>
                </c:pt>
                <c:pt idx="646">
                  <c:v>2820970.99636789</c:v>
                </c:pt>
                <c:pt idx="647">
                  <c:v>2820950.88577164</c:v>
                </c:pt>
                <c:pt idx="648">
                  <c:v>2820932.70206048</c:v>
                </c:pt>
                <c:pt idx="649">
                  <c:v>2820960.62566515</c:v>
                </c:pt>
                <c:pt idx="650">
                  <c:v>2820942.89245753</c:v>
                </c:pt>
                <c:pt idx="651">
                  <c:v>2820924.81696907</c:v>
                </c:pt>
                <c:pt idx="652">
                  <c:v>2820941.61307737</c:v>
                </c:pt>
                <c:pt idx="653">
                  <c:v>2820933.37889795</c:v>
                </c:pt>
                <c:pt idx="654">
                  <c:v>2820891.7170813</c:v>
                </c:pt>
                <c:pt idx="655">
                  <c:v>2820940.16309826</c:v>
                </c:pt>
                <c:pt idx="656">
                  <c:v>2820925.94458804</c:v>
                </c:pt>
                <c:pt idx="657">
                  <c:v>2820918.31648814</c:v>
                </c:pt>
                <c:pt idx="658">
                  <c:v>2820912.50671274</c:v>
                </c:pt>
                <c:pt idx="659">
                  <c:v>2820924.6887614</c:v>
                </c:pt>
                <c:pt idx="660">
                  <c:v>2820873.39647564</c:v>
                </c:pt>
                <c:pt idx="661">
                  <c:v>2820918.05291612</c:v>
                </c:pt>
                <c:pt idx="662">
                  <c:v>2820917.02327651</c:v>
                </c:pt>
                <c:pt idx="663">
                  <c:v>2820914.73712101</c:v>
                </c:pt>
                <c:pt idx="664">
                  <c:v>2820924.42247397</c:v>
                </c:pt>
                <c:pt idx="665">
                  <c:v>2820929.92461649</c:v>
                </c:pt>
                <c:pt idx="666">
                  <c:v>2820934.97702789</c:v>
                </c:pt>
                <c:pt idx="667">
                  <c:v>2820925.51027106</c:v>
                </c:pt>
                <c:pt idx="668">
                  <c:v>2820943.53974305</c:v>
                </c:pt>
                <c:pt idx="669">
                  <c:v>2820914.68975347</c:v>
                </c:pt>
                <c:pt idx="670">
                  <c:v>2820906.83238428</c:v>
                </c:pt>
                <c:pt idx="671">
                  <c:v>2820914.29370855</c:v>
                </c:pt>
                <c:pt idx="672">
                  <c:v>2820905.14142368</c:v>
                </c:pt>
                <c:pt idx="673">
                  <c:v>2820921.91013921</c:v>
                </c:pt>
                <c:pt idx="674">
                  <c:v>2820902.58646604</c:v>
                </c:pt>
                <c:pt idx="675">
                  <c:v>2820910.85408633</c:v>
                </c:pt>
                <c:pt idx="676">
                  <c:v>2820918.92597574</c:v>
                </c:pt>
                <c:pt idx="677">
                  <c:v>2820919.25601286</c:v>
                </c:pt>
                <c:pt idx="678">
                  <c:v>2820922.12253961</c:v>
                </c:pt>
                <c:pt idx="679">
                  <c:v>2820927.02955257</c:v>
                </c:pt>
                <c:pt idx="680">
                  <c:v>2820938.49784811</c:v>
                </c:pt>
                <c:pt idx="681">
                  <c:v>2820912.20977732</c:v>
                </c:pt>
                <c:pt idx="682">
                  <c:v>2820934.39341265</c:v>
                </c:pt>
                <c:pt idx="683">
                  <c:v>2820914.755891</c:v>
                </c:pt>
                <c:pt idx="684">
                  <c:v>2820913.48833178</c:v>
                </c:pt>
                <c:pt idx="685">
                  <c:v>2820906.40217845</c:v>
                </c:pt>
                <c:pt idx="686">
                  <c:v>2820920.89312765</c:v>
                </c:pt>
                <c:pt idx="687">
                  <c:v>2820910.01525632</c:v>
                </c:pt>
                <c:pt idx="688">
                  <c:v>2820915.07068221</c:v>
                </c:pt>
                <c:pt idx="689">
                  <c:v>2820908.75991969</c:v>
                </c:pt>
                <c:pt idx="690">
                  <c:v>2820918.5399406</c:v>
                </c:pt>
                <c:pt idx="691">
                  <c:v>2820903.60876523</c:v>
                </c:pt>
                <c:pt idx="692">
                  <c:v>2820910.90425782</c:v>
                </c:pt>
                <c:pt idx="693">
                  <c:v>2820926.49584519</c:v>
                </c:pt>
                <c:pt idx="694">
                  <c:v>2820920.54989852</c:v>
                </c:pt>
                <c:pt idx="695">
                  <c:v>2820906.4299619</c:v>
                </c:pt>
                <c:pt idx="696">
                  <c:v>2820905.63665418</c:v>
                </c:pt>
                <c:pt idx="697">
                  <c:v>2820906.90002544</c:v>
                </c:pt>
                <c:pt idx="698">
                  <c:v>2820902.22542843</c:v>
                </c:pt>
                <c:pt idx="699">
                  <c:v>2820908.15662691</c:v>
                </c:pt>
                <c:pt idx="700">
                  <c:v>2820900.96837469</c:v>
                </c:pt>
                <c:pt idx="701">
                  <c:v>2820903.94593515</c:v>
                </c:pt>
                <c:pt idx="702">
                  <c:v>2820901.07687775</c:v>
                </c:pt>
                <c:pt idx="703">
                  <c:v>2820907.37575194</c:v>
                </c:pt>
                <c:pt idx="704">
                  <c:v>2820900.59892171</c:v>
                </c:pt>
                <c:pt idx="705">
                  <c:v>2820899.26487307</c:v>
                </c:pt>
                <c:pt idx="706">
                  <c:v>2820902.29387684</c:v>
                </c:pt>
                <c:pt idx="707">
                  <c:v>2820877.03618164</c:v>
                </c:pt>
                <c:pt idx="708">
                  <c:v>2820891.5084302</c:v>
                </c:pt>
                <c:pt idx="709">
                  <c:v>2820915.39487902</c:v>
                </c:pt>
                <c:pt idx="710">
                  <c:v>2820893.08637235</c:v>
                </c:pt>
                <c:pt idx="711">
                  <c:v>2820899.88910676</c:v>
                </c:pt>
                <c:pt idx="712">
                  <c:v>2820899.23872839</c:v>
                </c:pt>
                <c:pt idx="713">
                  <c:v>2820891.63254143</c:v>
                </c:pt>
                <c:pt idx="714">
                  <c:v>2820898.74843855</c:v>
                </c:pt>
                <c:pt idx="715">
                  <c:v>2820885.99808017</c:v>
                </c:pt>
                <c:pt idx="716">
                  <c:v>2820887.15420002</c:v>
                </c:pt>
                <c:pt idx="717">
                  <c:v>2820902.43107826</c:v>
                </c:pt>
                <c:pt idx="718">
                  <c:v>2820888.06020785</c:v>
                </c:pt>
                <c:pt idx="719">
                  <c:v>2820895.29026756</c:v>
                </c:pt>
                <c:pt idx="720">
                  <c:v>2820898.9701773</c:v>
                </c:pt>
                <c:pt idx="721">
                  <c:v>2820878.93174278</c:v>
                </c:pt>
                <c:pt idx="722">
                  <c:v>2820885.7849373</c:v>
                </c:pt>
                <c:pt idx="723">
                  <c:v>2820895.13025925</c:v>
                </c:pt>
                <c:pt idx="724">
                  <c:v>2820891.94473159</c:v>
                </c:pt>
                <c:pt idx="725">
                  <c:v>2820896.30402592</c:v>
                </c:pt>
                <c:pt idx="726">
                  <c:v>2820897.51488203</c:v>
                </c:pt>
                <c:pt idx="727">
                  <c:v>2820903.48310503</c:v>
                </c:pt>
                <c:pt idx="728">
                  <c:v>2820892.82929923</c:v>
                </c:pt>
                <c:pt idx="729">
                  <c:v>2820891.26794424</c:v>
                </c:pt>
                <c:pt idx="730">
                  <c:v>2820893.74173094</c:v>
                </c:pt>
                <c:pt idx="731">
                  <c:v>2820904.06241229</c:v>
                </c:pt>
                <c:pt idx="732">
                  <c:v>2820899.80053861</c:v>
                </c:pt>
                <c:pt idx="733">
                  <c:v>2820884.18100927</c:v>
                </c:pt>
                <c:pt idx="734">
                  <c:v>2820884.0807643</c:v>
                </c:pt>
                <c:pt idx="735">
                  <c:v>2820891.14103511</c:v>
                </c:pt>
                <c:pt idx="736">
                  <c:v>2820887.41162442</c:v>
                </c:pt>
                <c:pt idx="737">
                  <c:v>2820865.29442842</c:v>
                </c:pt>
                <c:pt idx="738">
                  <c:v>2820884.17182467</c:v>
                </c:pt>
                <c:pt idx="739">
                  <c:v>2820882.92314203</c:v>
                </c:pt>
                <c:pt idx="740">
                  <c:v>2820889.67555286</c:v>
                </c:pt>
                <c:pt idx="741">
                  <c:v>2820880.44446676</c:v>
                </c:pt>
                <c:pt idx="742">
                  <c:v>2820880.53072842</c:v>
                </c:pt>
                <c:pt idx="743">
                  <c:v>2820895.87622</c:v>
                </c:pt>
                <c:pt idx="744">
                  <c:v>2820876.72052967</c:v>
                </c:pt>
                <c:pt idx="745">
                  <c:v>2820890.00484334</c:v>
                </c:pt>
                <c:pt idx="746">
                  <c:v>2820879.33020628</c:v>
                </c:pt>
                <c:pt idx="747">
                  <c:v>2820863.0818208</c:v>
                </c:pt>
                <c:pt idx="748">
                  <c:v>2820884.34034351</c:v>
                </c:pt>
                <c:pt idx="749">
                  <c:v>2820883.51903306</c:v>
                </c:pt>
                <c:pt idx="750">
                  <c:v>2820879.43063655</c:v>
                </c:pt>
                <c:pt idx="751">
                  <c:v>2820880.79632467</c:v>
                </c:pt>
                <c:pt idx="752">
                  <c:v>2820882.50212395</c:v>
                </c:pt>
                <c:pt idx="753">
                  <c:v>2820869.54536428</c:v>
                </c:pt>
                <c:pt idx="754">
                  <c:v>2820884.07765843</c:v>
                </c:pt>
                <c:pt idx="755">
                  <c:v>2820878.86846547</c:v>
                </c:pt>
                <c:pt idx="756">
                  <c:v>2820879.67790532</c:v>
                </c:pt>
                <c:pt idx="757">
                  <c:v>2820885.26503395</c:v>
                </c:pt>
                <c:pt idx="758">
                  <c:v>2820887.12635055</c:v>
                </c:pt>
                <c:pt idx="759">
                  <c:v>2820867.55725562</c:v>
                </c:pt>
                <c:pt idx="760">
                  <c:v>2820876.73234129</c:v>
                </c:pt>
                <c:pt idx="761">
                  <c:v>2820876.23200253</c:v>
                </c:pt>
                <c:pt idx="762">
                  <c:v>2820877.55712735</c:v>
                </c:pt>
                <c:pt idx="763">
                  <c:v>2820897.91521142</c:v>
                </c:pt>
                <c:pt idx="764">
                  <c:v>2820895.4168509</c:v>
                </c:pt>
                <c:pt idx="765">
                  <c:v>2820903.46264308</c:v>
                </c:pt>
                <c:pt idx="766">
                  <c:v>2820891.68220567</c:v>
                </c:pt>
                <c:pt idx="767">
                  <c:v>2820890.69961558</c:v>
                </c:pt>
                <c:pt idx="768">
                  <c:v>2820898.13848184</c:v>
                </c:pt>
                <c:pt idx="769">
                  <c:v>2820908.49893667</c:v>
                </c:pt>
                <c:pt idx="770">
                  <c:v>2820891.33990923</c:v>
                </c:pt>
                <c:pt idx="771">
                  <c:v>2820908.42553525</c:v>
                </c:pt>
                <c:pt idx="772">
                  <c:v>2820913.05325062</c:v>
                </c:pt>
                <c:pt idx="773">
                  <c:v>2820921.66725028</c:v>
                </c:pt>
                <c:pt idx="774">
                  <c:v>2820911.03115908</c:v>
                </c:pt>
                <c:pt idx="775">
                  <c:v>2820928.88136421</c:v>
                </c:pt>
                <c:pt idx="776">
                  <c:v>2820907.47896743</c:v>
                </c:pt>
                <c:pt idx="777">
                  <c:v>2820917.69243931</c:v>
                </c:pt>
                <c:pt idx="778">
                  <c:v>2820909.82748349</c:v>
                </c:pt>
                <c:pt idx="779">
                  <c:v>2820894.29368987</c:v>
                </c:pt>
                <c:pt idx="780">
                  <c:v>2820910.71402518</c:v>
                </c:pt>
                <c:pt idx="781">
                  <c:v>2820887.36214177</c:v>
                </c:pt>
                <c:pt idx="782">
                  <c:v>2820906.24387302</c:v>
                </c:pt>
                <c:pt idx="783">
                  <c:v>2820908.69741608</c:v>
                </c:pt>
                <c:pt idx="784">
                  <c:v>2820908.75150671</c:v>
                </c:pt>
                <c:pt idx="785">
                  <c:v>2820906.52418001</c:v>
                </c:pt>
                <c:pt idx="786">
                  <c:v>2820902.22162387</c:v>
                </c:pt>
                <c:pt idx="787">
                  <c:v>2820907.20120672</c:v>
                </c:pt>
                <c:pt idx="788">
                  <c:v>2820907.13534196</c:v>
                </c:pt>
                <c:pt idx="789">
                  <c:v>2820909.77529217</c:v>
                </c:pt>
                <c:pt idx="790">
                  <c:v>2820911.93816227</c:v>
                </c:pt>
                <c:pt idx="791">
                  <c:v>2820911.4165022</c:v>
                </c:pt>
                <c:pt idx="792">
                  <c:v>2820904.68792978</c:v>
                </c:pt>
                <c:pt idx="793">
                  <c:v>2820909.43473276</c:v>
                </c:pt>
                <c:pt idx="794">
                  <c:v>2820902.58908589</c:v>
                </c:pt>
                <c:pt idx="795">
                  <c:v>2820910.48909548</c:v>
                </c:pt>
                <c:pt idx="796">
                  <c:v>2820902.43461851</c:v>
                </c:pt>
                <c:pt idx="797">
                  <c:v>2820908.58228515</c:v>
                </c:pt>
                <c:pt idx="798">
                  <c:v>2820902.72137263</c:v>
                </c:pt>
                <c:pt idx="799">
                  <c:v>2820901.76982843</c:v>
                </c:pt>
                <c:pt idx="800">
                  <c:v>2820907.87013736</c:v>
                </c:pt>
                <c:pt idx="801">
                  <c:v>2820906.41862837</c:v>
                </c:pt>
                <c:pt idx="802">
                  <c:v>2820897.81559227</c:v>
                </c:pt>
                <c:pt idx="803">
                  <c:v>2820896.04541436</c:v>
                </c:pt>
                <c:pt idx="804">
                  <c:v>2820887.20673206</c:v>
                </c:pt>
                <c:pt idx="805">
                  <c:v>2820886.80088528</c:v>
                </c:pt>
                <c:pt idx="806">
                  <c:v>2820887.23623958</c:v>
                </c:pt>
                <c:pt idx="807">
                  <c:v>2820885.76396319</c:v>
                </c:pt>
                <c:pt idx="808">
                  <c:v>2820889.0794937</c:v>
                </c:pt>
                <c:pt idx="809">
                  <c:v>2820890.05561866</c:v>
                </c:pt>
                <c:pt idx="810">
                  <c:v>2820887.73945996</c:v>
                </c:pt>
                <c:pt idx="811">
                  <c:v>2820890.00631658</c:v>
                </c:pt>
                <c:pt idx="812">
                  <c:v>2820880.94216858</c:v>
                </c:pt>
                <c:pt idx="813">
                  <c:v>2820893.58437487</c:v>
                </c:pt>
                <c:pt idx="814">
                  <c:v>2820891.9550563</c:v>
                </c:pt>
                <c:pt idx="815">
                  <c:v>2820890.40024668</c:v>
                </c:pt>
                <c:pt idx="816">
                  <c:v>2820886.89980924</c:v>
                </c:pt>
                <c:pt idx="817">
                  <c:v>2820885.87977482</c:v>
                </c:pt>
                <c:pt idx="818">
                  <c:v>2820876.58167041</c:v>
                </c:pt>
                <c:pt idx="819">
                  <c:v>2820888.04468043</c:v>
                </c:pt>
                <c:pt idx="820">
                  <c:v>2820891.35046301</c:v>
                </c:pt>
                <c:pt idx="821">
                  <c:v>2820888.7111774</c:v>
                </c:pt>
                <c:pt idx="822">
                  <c:v>2820891.80900818</c:v>
                </c:pt>
                <c:pt idx="823">
                  <c:v>2820889.78984489</c:v>
                </c:pt>
                <c:pt idx="824">
                  <c:v>2820884.12673817</c:v>
                </c:pt>
                <c:pt idx="825">
                  <c:v>2820886.9137033</c:v>
                </c:pt>
                <c:pt idx="826">
                  <c:v>2820894.91298757</c:v>
                </c:pt>
                <c:pt idx="827">
                  <c:v>2820891.31160919</c:v>
                </c:pt>
                <c:pt idx="828">
                  <c:v>2820891.83204266</c:v>
                </c:pt>
                <c:pt idx="829">
                  <c:v>2820894.28446875</c:v>
                </c:pt>
                <c:pt idx="830">
                  <c:v>2820887.72741942</c:v>
                </c:pt>
                <c:pt idx="831">
                  <c:v>2820893.5460345</c:v>
                </c:pt>
                <c:pt idx="832">
                  <c:v>2820900.42682003</c:v>
                </c:pt>
                <c:pt idx="833">
                  <c:v>2820891.19479317</c:v>
                </c:pt>
                <c:pt idx="834">
                  <c:v>2820887.46819797</c:v>
                </c:pt>
                <c:pt idx="835">
                  <c:v>2820889.66554907</c:v>
                </c:pt>
                <c:pt idx="836">
                  <c:v>2820893.47796177</c:v>
                </c:pt>
                <c:pt idx="837">
                  <c:v>2820889.82520143</c:v>
                </c:pt>
                <c:pt idx="838">
                  <c:v>2820890.48271589</c:v>
                </c:pt>
                <c:pt idx="839">
                  <c:v>2820884.46366454</c:v>
                </c:pt>
                <c:pt idx="840">
                  <c:v>2820886.87945739</c:v>
                </c:pt>
                <c:pt idx="841">
                  <c:v>2820883.52134272</c:v>
                </c:pt>
                <c:pt idx="842">
                  <c:v>2820884.31612934</c:v>
                </c:pt>
                <c:pt idx="843">
                  <c:v>2820887.51734889</c:v>
                </c:pt>
                <c:pt idx="844">
                  <c:v>2820884.15471936</c:v>
                </c:pt>
                <c:pt idx="845">
                  <c:v>2820886.17125027</c:v>
                </c:pt>
                <c:pt idx="846">
                  <c:v>2820886.35951264</c:v>
                </c:pt>
                <c:pt idx="847">
                  <c:v>2820880.49998641</c:v>
                </c:pt>
                <c:pt idx="848">
                  <c:v>2820879.86414472</c:v>
                </c:pt>
                <c:pt idx="849">
                  <c:v>2820879.0581971</c:v>
                </c:pt>
                <c:pt idx="850">
                  <c:v>2820880.66158212</c:v>
                </c:pt>
                <c:pt idx="851">
                  <c:v>2820878.60378944</c:v>
                </c:pt>
                <c:pt idx="852">
                  <c:v>2820880.79414223</c:v>
                </c:pt>
                <c:pt idx="853">
                  <c:v>2820881.33988375</c:v>
                </c:pt>
                <c:pt idx="854">
                  <c:v>2820879.27637797</c:v>
                </c:pt>
                <c:pt idx="855">
                  <c:v>2820876.60017832</c:v>
                </c:pt>
                <c:pt idx="856">
                  <c:v>2820881.85780932</c:v>
                </c:pt>
                <c:pt idx="857">
                  <c:v>2820883.13348977</c:v>
                </c:pt>
                <c:pt idx="858">
                  <c:v>2820884.20162731</c:v>
                </c:pt>
                <c:pt idx="859">
                  <c:v>2820882.13092898</c:v>
                </c:pt>
                <c:pt idx="860">
                  <c:v>2820881.56082298</c:v>
                </c:pt>
                <c:pt idx="861">
                  <c:v>2820883.21146768</c:v>
                </c:pt>
                <c:pt idx="862">
                  <c:v>2820884.06224128</c:v>
                </c:pt>
                <c:pt idx="863">
                  <c:v>2820884.46673617</c:v>
                </c:pt>
                <c:pt idx="864">
                  <c:v>2820884.87626026</c:v>
                </c:pt>
                <c:pt idx="865">
                  <c:v>2820881.37543985</c:v>
                </c:pt>
                <c:pt idx="866">
                  <c:v>2820883.5351029</c:v>
                </c:pt>
                <c:pt idx="867">
                  <c:v>2820880.71612904</c:v>
                </c:pt>
                <c:pt idx="868">
                  <c:v>2820885.35008478</c:v>
                </c:pt>
                <c:pt idx="869">
                  <c:v>2820883.88714391</c:v>
                </c:pt>
                <c:pt idx="870">
                  <c:v>2820887.71634234</c:v>
                </c:pt>
                <c:pt idx="871">
                  <c:v>2820883.77721614</c:v>
                </c:pt>
                <c:pt idx="872">
                  <c:v>2820886.60824986</c:v>
                </c:pt>
                <c:pt idx="873">
                  <c:v>2820883.68556121</c:v>
                </c:pt>
                <c:pt idx="874">
                  <c:v>2820882.65782696</c:v>
                </c:pt>
                <c:pt idx="875">
                  <c:v>2820882.94397461</c:v>
                </c:pt>
                <c:pt idx="876">
                  <c:v>2820883.18945369</c:v>
                </c:pt>
                <c:pt idx="877">
                  <c:v>2820887.19727033</c:v>
                </c:pt>
                <c:pt idx="878">
                  <c:v>2820885.00593729</c:v>
                </c:pt>
                <c:pt idx="879">
                  <c:v>2820880.53575953</c:v>
                </c:pt>
                <c:pt idx="880">
                  <c:v>2820883.45185205</c:v>
                </c:pt>
                <c:pt idx="881">
                  <c:v>2820885.24597719</c:v>
                </c:pt>
                <c:pt idx="882">
                  <c:v>2820883.80753895</c:v>
                </c:pt>
                <c:pt idx="883">
                  <c:v>2820885.7131786</c:v>
                </c:pt>
                <c:pt idx="884">
                  <c:v>2820886.74675966</c:v>
                </c:pt>
                <c:pt idx="885">
                  <c:v>2820882.6186281</c:v>
                </c:pt>
                <c:pt idx="886">
                  <c:v>2820886.29845702</c:v>
                </c:pt>
                <c:pt idx="887">
                  <c:v>2820886.49889766</c:v>
                </c:pt>
                <c:pt idx="888">
                  <c:v>2820885.16856431</c:v>
                </c:pt>
                <c:pt idx="889">
                  <c:v>2820884.49781292</c:v>
                </c:pt>
                <c:pt idx="890">
                  <c:v>2820884.40611925</c:v>
                </c:pt>
                <c:pt idx="891">
                  <c:v>2820882.35427385</c:v>
                </c:pt>
                <c:pt idx="892">
                  <c:v>2820882.50760469</c:v>
                </c:pt>
                <c:pt idx="893">
                  <c:v>2820884.54176911</c:v>
                </c:pt>
                <c:pt idx="894">
                  <c:v>2820882.12545885</c:v>
                </c:pt>
                <c:pt idx="895">
                  <c:v>2820876.66130651</c:v>
                </c:pt>
                <c:pt idx="896">
                  <c:v>2820881.45386942</c:v>
                </c:pt>
                <c:pt idx="897">
                  <c:v>2820885.00061633</c:v>
                </c:pt>
                <c:pt idx="898">
                  <c:v>2820884.95907537</c:v>
                </c:pt>
                <c:pt idx="899">
                  <c:v>2820881.34860274</c:v>
                </c:pt>
                <c:pt idx="900">
                  <c:v>2820885.68170043</c:v>
                </c:pt>
                <c:pt idx="901">
                  <c:v>2820883.79693145</c:v>
                </c:pt>
                <c:pt idx="902">
                  <c:v>2820886.34055666</c:v>
                </c:pt>
                <c:pt idx="903">
                  <c:v>2820886.14584009</c:v>
                </c:pt>
                <c:pt idx="904">
                  <c:v>2820886.84688648</c:v>
                </c:pt>
                <c:pt idx="905">
                  <c:v>2820885.94537038</c:v>
                </c:pt>
                <c:pt idx="906">
                  <c:v>2820886.80195304</c:v>
                </c:pt>
                <c:pt idx="907">
                  <c:v>2820890.313937</c:v>
                </c:pt>
                <c:pt idx="908">
                  <c:v>2820886.68566616</c:v>
                </c:pt>
                <c:pt idx="909">
                  <c:v>2820887.9347882</c:v>
                </c:pt>
                <c:pt idx="910">
                  <c:v>2820888.29147777</c:v>
                </c:pt>
                <c:pt idx="911">
                  <c:v>2820885.48739705</c:v>
                </c:pt>
                <c:pt idx="912">
                  <c:v>2820886.33107849</c:v>
                </c:pt>
                <c:pt idx="913">
                  <c:v>2820884.18565334</c:v>
                </c:pt>
                <c:pt idx="914">
                  <c:v>2820882.55598055</c:v>
                </c:pt>
                <c:pt idx="915">
                  <c:v>2820883.58550376</c:v>
                </c:pt>
                <c:pt idx="916">
                  <c:v>2820884.97127137</c:v>
                </c:pt>
                <c:pt idx="917">
                  <c:v>2820885.35372328</c:v>
                </c:pt>
                <c:pt idx="918">
                  <c:v>2820888.14478771</c:v>
                </c:pt>
                <c:pt idx="919">
                  <c:v>2820883.2467741</c:v>
                </c:pt>
                <c:pt idx="920">
                  <c:v>2820886.02824871</c:v>
                </c:pt>
                <c:pt idx="921">
                  <c:v>2820886.55839733</c:v>
                </c:pt>
                <c:pt idx="922">
                  <c:v>2820886.14718527</c:v>
                </c:pt>
                <c:pt idx="923">
                  <c:v>2820883.80002286</c:v>
                </c:pt>
                <c:pt idx="924">
                  <c:v>2820884.93234212</c:v>
                </c:pt>
                <c:pt idx="925">
                  <c:v>2820883.6308134</c:v>
                </c:pt>
                <c:pt idx="926">
                  <c:v>2820885.57841049</c:v>
                </c:pt>
                <c:pt idx="927">
                  <c:v>2820888.68488421</c:v>
                </c:pt>
                <c:pt idx="928">
                  <c:v>2820885.48112213</c:v>
                </c:pt>
                <c:pt idx="929">
                  <c:v>2820889.13179749</c:v>
                </c:pt>
                <c:pt idx="930">
                  <c:v>2820885.23037252</c:v>
                </c:pt>
                <c:pt idx="931">
                  <c:v>2820885.81526527</c:v>
                </c:pt>
                <c:pt idx="932">
                  <c:v>2820885.24822766</c:v>
                </c:pt>
                <c:pt idx="933">
                  <c:v>2820887.01114166</c:v>
                </c:pt>
                <c:pt idx="934">
                  <c:v>2820884.68145742</c:v>
                </c:pt>
                <c:pt idx="935">
                  <c:v>2820883.9988214</c:v>
                </c:pt>
                <c:pt idx="936">
                  <c:v>2820883.921174</c:v>
                </c:pt>
                <c:pt idx="937">
                  <c:v>2820883.26415326</c:v>
                </c:pt>
                <c:pt idx="938">
                  <c:v>2820884.92229684</c:v>
                </c:pt>
                <c:pt idx="939">
                  <c:v>2820885.16864355</c:v>
                </c:pt>
                <c:pt idx="940">
                  <c:v>2820885.2332058</c:v>
                </c:pt>
                <c:pt idx="941">
                  <c:v>2820885.61761263</c:v>
                </c:pt>
                <c:pt idx="942">
                  <c:v>2820883.92909744</c:v>
                </c:pt>
                <c:pt idx="943">
                  <c:v>2820885.41239753</c:v>
                </c:pt>
                <c:pt idx="944">
                  <c:v>2820884.82610084</c:v>
                </c:pt>
                <c:pt idx="945">
                  <c:v>2820884.16128723</c:v>
                </c:pt>
                <c:pt idx="946">
                  <c:v>2820884.14668207</c:v>
                </c:pt>
                <c:pt idx="947">
                  <c:v>2820884.4017541</c:v>
                </c:pt>
                <c:pt idx="948">
                  <c:v>2820885.34657772</c:v>
                </c:pt>
                <c:pt idx="949">
                  <c:v>2820885.44413121</c:v>
                </c:pt>
                <c:pt idx="950">
                  <c:v>2820883.87765051</c:v>
                </c:pt>
                <c:pt idx="951">
                  <c:v>2820880.93131396</c:v>
                </c:pt>
                <c:pt idx="952">
                  <c:v>2820880.47247023</c:v>
                </c:pt>
                <c:pt idx="953">
                  <c:v>2820882.48526536</c:v>
                </c:pt>
                <c:pt idx="954">
                  <c:v>2820882.20434791</c:v>
                </c:pt>
                <c:pt idx="955">
                  <c:v>2820881.22776101</c:v>
                </c:pt>
                <c:pt idx="956">
                  <c:v>2820882.49767731</c:v>
                </c:pt>
                <c:pt idx="957">
                  <c:v>2820881.67236314</c:v>
                </c:pt>
                <c:pt idx="958">
                  <c:v>2820881.90504223</c:v>
                </c:pt>
                <c:pt idx="959">
                  <c:v>2820880.71779909</c:v>
                </c:pt>
                <c:pt idx="960">
                  <c:v>2820881.31517091</c:v>
                </c:pt>
                <c:pt idx="961">
                  <c:v>2820883.94350869</c:v>
                </c:pt>
                <c:pt idx="962">
                  <c:v>2820882.52687893</c:v>
                </c:pt>
                <c:pt idx="963">
                  <c:v>2820882.29795072</c:v>
                </c:pt>
                <c:pt idx="964">
                  <c:v>2820882.69847584</c:v>
                </c:pt>
                <c:pt idx="965">
                  <c:v>2820881.60995559</c:v>
                </c:pt>
                <c:pt idx="966">
                  <c:v>2820881.81505516</c:v>
                </c:pt>
                <c:pt idx="967">
                  <c:v>2820879.80108178</c:v>
                </c:pt>
                <c:pt idx="968">
                  <c:v>2820882.52454803</c:v>
                </c:pt>
                <c:pt idx="969">
                  <c:v>2820881.34147811</c:v>
                </c:pt>
                <c:pt idx="970">
                  <c:v>2820881.13921765</c:v>
                </c:pt>
                <c:pt idx="971">
                  <c:v>2820881.87199858</c:v>
                </c:pt>
                <c:pt idx="972">
                  <c:v>2820881.74903421</c:v>
                </c:pt>
                <c:pt idx="973">
                  <c:v>2820882.89453789</c:v>
                </c:pt>
                <c:pt idx="974">
                  <c:v>2820882.89071062</c:v>
                </c:pt>
                <c:pt idx="975">
                  <c:v>2820883.01204071</c:v>
                </c:pt>
                <c:pt idx="976">
                  <c:v>2820882.11326862</c:v>
                </c:pt>
                <c:pt idx="977">
                  <c:v>2820884.31739122</c:v>
                </c:pt>
                <c:pt idx="978">
                  <c:v>2820881.41387063</c:v>
                </c:pt>
                <c:pt idx="979">
                  <c:v>2820882.49647567</c:v>
                </c:pt>
                <c:pt idx="980">
                  <c:v>2820883.57135646</c:v>
                </c:pt>
                <c:pt idx="981">
                  <c:v>2820881.75928437</c:v>
                </c:pt>
                <c:pt idx="982">
                  <c:v>2820882.12253902</c:v>
                </c:pt>
                <c:pt idx="983">
                  <c:v>2820881.40981181</c:v>
                </c:pt>
                <c:pt idx="984">
                  <c:v>2820881.41220257</c:v>
                </c:pt>
                <c:pt idx="985">
                  <c:v>2820883.90511062</c:v>
                </c:pt>
                <c:pt idx="986">
                  <c:v>2820884.34440793</c:v>
                </c:pt>
                <c:pt idx="987">
                  <c:v>2820882.51655373</c:v>
                </c:pt>
                <c:pt idx="988">
                  <c:v>2820881.87258725</c:v>
                </c:pt>
                <c:pt idx="989">
                  <c:v>2820882.85556943</c:v>
                </c:pt>
                <c:pt idx="990">
                  <c:v>2820882.65002542</c:v>
                </c:pt>
                <c:pt idx="991">
                  <c:v>2820881.57214465</c:v>
                </c:pt>
                <c:pt idx="992">
                  <c:v>2820883.49817187</c:v>
                </c:pt>
                <c:pt idx="993">
                  <c:v>2820881.34215027</c:v>
                </c:pt>
                <c:pt idx="994">
                  <c:v>2820881.97952748</c:v>
                </c:pt>
                <c:pt idx="995">
                  <c:v>2820881.98365467</c:v>
                </c:pt>
                <c:pt idx="996">
                  <c:v>2820881.22964547</c:v>
                </c:pt>
                <c:pt idx="997">
                  <c:v>2820881.77733943</c:v>
                </c:pt>
                <c:pt idx="998">
                  <c:v>2820881.43280992</c:v>
                </c:pt>
                <c:pt idx="999">
                  <c:v>2820881.73171424</c:v>
                </c:pt>
                <c:pt idx="1000">
                  <c:v>2820880.89107651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924.545201002941</c:v>
                </c:pt>
                <c:pt idx="1">
                  <c:v>2612.61804764035</c:v>
                </c:pt>
                <c:pt idx="2">
                  <c:v>2503.79288047403</c:v>
                </c:pt>
                <c:pt idx="3">
                  <c:v>2423.36956668063</c:v>
                </c:pt>
                <c:pt idx="4">
                  <c:v>2400.18601265171</c:v>
                </c:pt>
                <c:pt idx="5">
                  <c:v>2360.86609349697</c:v>
                </c:pt>
                <c:pt idx="6">
                  <c:v>2339.95688532277</c:v>
                </c:pt>
                <c:pt idx="7">
                  <c:v>2301.6612851772</c:v>
                </c:pt>
                <c:pt idx="8">
                  <c:v>2281.26861592095</c:v>
                </c:pt>
                <c:pt idx="9">
                  <c:v>2242.83042547601</c:v>
                </c:pt>
                <c:pt idx="10">
                  <c:v>2222.48032938071</c:v>
                </c:pt>
                <c:pt idx="11">
                  <c:v>2183.58903753503</c:v>
                </c:pt>
                <c:pt idx="12">
                  <c:v>2163.10875717768</c:v>
                </c:pt>
                <c:pt idx="13">
                  <c:v>2123.67039706374</c:v>
                </c:pt>
                <c:pt idx="14">
                  <c:v>2102.98687941563</c:v>
                </c:pt>
                <c:pt idx="15">
                  <c:v>2062.97742863181</c:v>
                </c:pt>
                <c:pt idx="16">
                  <c:v>2042.05648042369</c:v>
                </c:pt>
                <c:pt idx="17">
                  <c:v>2001.47571831106</c:v>
                </c:pt>
                <c:pt idx="18">
                  <c:v>1980.29915888103</c:v>
                </c:pt>
                <c:pt idx="19">
                  <c:v>1939.15322447067</c:v>
                </c:pt>
                <c:pt idx="20">
                  <c:v>1917.70892226583</c:v>
                </c:pt>
                <c:pt idx="21">
                  <c:v>1876.00279235177</c:v>
                </c:pt>
                <c:pt idx="22">
                  <c:v>1854.27972062019</c:v>
                </c:pt>
                <c:pt idx="23">
                  <c:v>1812.01348703649</c:v>
                </c:pt>
                <c:pt idx="24">
                  <c:v>1789.28490008212</c:v>
                </c:pt>
                <c:pt idx="25">
                  <c:v>1745.02513584957</c:v>
                </c:pt>
                <c:pt idx="26">
                  <c:v>1721.19982388842</c:v>
                </c:pt>
                <c:pt idx="27">
                  <c:v>1674.79979950846</c:v>
                </c:pt>
                <c:pt idx="28">
                  <c:v>1586.42293064834</c:v>
                </c:pt>
                <c:pt idx="29">
                  <c:v>1539.69684721273</c:v>
                </c:pt>
                <c:pt idx="30">
                  <c:v>1500.58737654153</c:v>
                </c:pt>
                <c:pt idx="31">
                  <c:v>1493.46234571265</c:v>
                </c:pt>
                <c:pt idx="32">
                  <c:v>1493.07429519431</c:v>
                </c:pt>
                <c:pt idx="33">
                  <c:v>1474.54476717062</c:v>
                </c:pt>
                <c:pt idx="34">
                  <c:v>1474.01934467375</c:v>
                </c:pt>
                <c:pt idx="35">
                  <c:v>1457.13682449465</c:v>
                </c:pt>
                <c:pt idx="36">
                  <c:v>1456.51664624156</c:v>
                </c:pt>
                <c:pt idx="37">
                  <c:v>1440.19992505907</c:v>
                </c:pt>
                <c:pt idx="38">
                  <c:v>1439.50290791888</c:v>
                </c:pt>
                <c:pt idx="39">
                  <c:v>1423.34459629902</c:v>
                </c:pt>
                <c:pt idx="40">
                  <c:v>1422.59021653125</c:v>
                </c:pt>
                <c:pt idx="41">
                  <c:v>1406.4677226803</c:v>
                </c:pt>
                <c:pt idx="42">
                  <c:v>1405.66762420951</c:v>
                </c:pt>
                <c:pt idx="43">
                  <c:v>1389.50900736775</c:v>
                </c:pt>
                <c:pt idx="44">
                  <c:v>1388.66954141328</c:v>
                </c:pt>
                <c:pt idx="45">
                  <c:v>1372.45587197156</c:v>
                </c:pt>
                <c:pt idx="46">
                  <c:v>1371.588788152</c:v>
                </c:pt>
                <c:pt idx="47">
                  <c:v>1355.39211927323</c:v>
                </c:pt>
                <c:pt idx="48">
                  <c:v>1354.50596741075</c:v>
                </c:pt>
                <c:pt idx="49">
                  <c:v>1338.39553281285</c:v>
                </c:pt>
                <c:pt idx="50">
                  <c:v>1337.42266113857</c:v>
                </c:pt>
                <c:pt idx="51">
                  <c:v>1321.54853977231</c:v>
                </c:pt>
                <c:pt idx="52">
                  <c:v>1320.54014869892</c:v>
                </c:pt>
                <c:pt idx="53">
                  <c:v>1305.26021470931</c:v>
                </c:pt>
                <c:pt idx="54">
                  <c:v>1301.78190019236</c:v>
                </c:pt>
                <c:pt idx="55">
                  <c:v>1268.85227689178</c:v>
                </c:pt>
                <c:pt idx="56">
                  <c:v>1248.73495384863</c:v>
                </c:pt>
                <c:pt idx="57">
                  <c:v>1232.59057659947</c:v>
                </c:pt>
                <c:pt idx="58">
                  <c:v>1217.14675825483</c:v>
                </c:pt>
                <c:pt idx="59">
                  <c:v>1214.00767633567</c:v>
                </c:pt>
                <c:pt idx="60">
                  <c:v>1213.89983025945</c:v>
                </c:pt>
                <c:pt idx="61">
                  <c:v>1207.00938058316</c:v>
                </c:pt>
                <c:pt idx="62">
                  <c:v>1207.0238995563</c:v>
                </c:pt>
                <c:pt idx="63">
                  <c:v>1199.54859388285</c:v>
                </c:pt>
                <c:pt idx="64">
                  <c:v>1199.62468511985</c:v>
                </c:pt>
                <c:pt idx="65">
                  <c:v>1191.43566982418</c:v>
                </c:pt>
                <c:pt idx="66">
                  <c:v>1191.54047818451</c:v>
                </c:pt>
                <c:pt idx="67">
                  <c:v>1182.74015249765</c:v>
                </c:pt>
                <c:pt idx="68">
                  <c:v>1178.79709519109</c:v>
                </c:pt>
                <c:pt idx="69">
                  <c:v>1178.91837671611</c:v>
                </c:pt>
                <c:pt idx="70">
                  <c:v>1170.78404877592</c:v>
                </c:pt>
                <c:pt idx="71">
                  <c:v>1170.87255159799</c:v>
                </c:pt>
                <c:pt idx="72">
                  <c:v>1161.45897028324</c:v>
                </c:pt>
                <c:pt idx="73">
                  <c:v>1152.0246220155</c:v>
                </c:pt>
                <c:pt idx="74">
                  <c:v>1148.02102168355</c:v>
                </c:pt>
                <c:pt idx="75">
                  <c:v>1148.06564969411</c:v>
                </c:pt>
                <c:pt idx="76">
                  <c:v>1139.7181278736</c:v>
                </c:pt>
                <c:pt idx="77">
                  <c:v>1130.727990369</c:v>
                </c:pt>
                <c:pt idx="78">
                  <c:v>1126.95963921222</c:v>
                </c:pt>
                <c:pt idx="79">
                  <c:v>1126.8939209473</c:v>
                </c:pt>
                <c:pt idx="80">
                  <c:v>1119.39811422904</c:v>
                </c:pt>
                <c:pt idx="81">
                  <c:v>1111.36366733017</c:v>
                </c:pt>
                <c:pt idx="82">
                  <c:v>1099.00626945554</c:v>
                </c:pt>
                <c:pt idx="83">
                  <c:v>1089.90996092831</c:v>
                </c:pt>
                <c:pt idx="84">
                  <c:v>1081.17557321622</c:v>
                </c:pt>
                <c:pt idx="85">
                  <c:v>1074.17776783339</c:v>
                </c:pt>
                <c:pt idx="86">
                  <c:v>1072.40647270472</c:v>
                </c:pt>
                <c:pt idx="87">
                  <c:v>1072.97686268863</c:v>
                </c:pt>
                <c:pt idx="88">
                  <c:v>1070.25950172055</c:v>
                </c:pt>
                <c:pt idx="89">
                  <c:v>1070.92117678642</c:v>
                </c:pt>
                <c:pt idx="90">
                  <c:v>1065.46230320299</c:v>
                </c:pt>
                <c:pt idx="91">
                  <c:v>1060.51324733543</c:v>
                </c:pt>
                <c:pt idx="92">
                  <c:v>1059.69031304204</c:v>
                </c:pt>
                <c:pt idx="93">
                  <c:v>1060.36129287279</c:v>
                </c:pt>
                <c:pt idx="94">
                  <c:v>1054.14102849048</c:v>
                </c:pt>
                <c:pt idx="95">
                  <c:v>1048.46078010017</c:v>
                </c:pt>
                <c:pt idx="96">
                  <c:v>1046.68365939789</c:v>
                </c:pt>
                <c:pt idx="97">
                  <c:v>1047.32928845342</c:v>
                </c:pt>
                <c:pt idx="98">
                  <c:v>1041.13073571521</c:v>
                </c:pt>
                <c:pt idx="99">
                  <c:v>1039.76582893181</c:v>
                </c:pt>
                <c:pt idx="100">
                  <c:v>1039.24239064427</c:v>
                </c:pt>
                <c:pt idx="101">
                  <c:v>1032.06739711735</c:v>
                </c:pt>
                <c:pt idx="102">
                  <c:v>1029.25112647848</c:v>
                </c:pt>
                <c:pt idx="103">
                  <c:v>1029.81883212013</c:v>
                </c:pt>
                <c:pt idx="104">
                  <c:v>1023.92671026594</c:v>
                </c:pt>
                <c:pt idx="105">
                  <c:v>1019.385957111</c:v>
                </c:pt>
                <c:pt idx="106">
                  <c:v>1018.27910239207</c:v>
                </c:pt>
                <c:pt idx="107">
                  <c:v>1017.93157992086</c:v>
                </c:pt>
                <c:pt idx="108">
                  <c:v>1012.66980007457</c:v>
                </c:pt>
                <c:pt idx="109">
                  <c:v>1006.02751724597</c:v>
                </c:pt>
                <c:pt idx="110">
                  <c:v>1000.90401047744</c:v>
                </c:pt>
                <c:pt idx="111">
                  <c:v>996.066274235621</c:v>
                </c:pt>
                <c:pt idx="112">
                  <c:v>990.745456489246</c:v>
                </c:pt>
                <c:pt idx="113">
                  <c:v>988.779113287869</c:v>
                </c:pt>
                <c:pt idx="114">
                  <c:v>988.931839468374</c:v>
                </c:pt>
                <c:pt idx="115">
                  <c:v>987.71729733017</c:v>
                </c:pt>
                <c:pt idx="116">
                  <c:v>987.777360026352</c:v>
                </c:pt>
                <c:pt idx="117">
                  <c:v>985.971991157615</c:v>
                </c:pt>
                <c:pt idx="118">
                  <c:v>986.05655256048</c:v>
                </c:pt>
                <c:pt idx="119">
                  <c:v>982.087358889247</c:v>
                </c:pt>
                <c:pt idx="120">
                  <c:v>980.255274809753</c:v>
                </c:pt>
                <c:pt idx="121">
                  <c:v>980.224804947057</c:v>
                </c:pt>
                <c:pt idx="122">
                  <c:v>976.594715563887</c:v>
                </c:pt>
                <c:pt idx="123">
                  <c:v>972.948011995513</c:v>
                </c:pt>
                <c:pt idx="124">
                  <c:v>971.986559298472</c:v>
                </c:pt>
                <c:pt idx="125">
                  <c:v>971.968659267803</c:v>
                </c:pt>
                <c:pt idx="126">
                  <c:v>968.431808325265</c:v>
                </c:pt>
                <c:pt idx="127">
                  <c:v>966.347301179596</c:v>
                </c:pt>
                <c:pt idx="128">
                  <c:v>966.272863608243</c:v>
                </c:pt>
                <c:pt idx="129">
                  <c:v>961.87696540954</c:v>
                </c:pt>
                <c:pt idx="130">
                  <c:v>960.222504109964</c:v>
                </c:pt>
                <c:pt idx="131">
                  <c:v>960.159251886192</c:v>
                </c:pt>
                <c:pt idx="132">
                  <c:v>956.935614645893</c:v>
                </c:pt>
                <c:pt idx="133">
                  <c:v>954.450364198756</c:v>
                </c:pt>
                <c:pt idx="134">
                  <c:v>953.099163108156</c:v>
                </c:pt>
                <c:pt idx="135">
                  <c:v>952.969842896817</c:v>
                </c:pt>
                <c:pt idx="136">
                  <c:v>948.834822355369</c:v>
                </c:pt>
                <c:pt idx="137">
                  <c:v>945.669084509377</c:v>
                </c:pt>
                <c:pt idx="138">
                  <c:v>942.380688145295</c:v>
                </c:pt>
                <c:pt idx="139">
                  <c:v>939.061743964608</c:v>
                </c:pt>
                <c:pt idx="140">
                  <c:v>937.785582944383</c:v>
                </c:pt>
                <c:pt idx="141">
                  <c:v>937.907048051626</c:v>
                </c:pt>
                <c:pt idx="142">
                  <c:v>937.117245083291</c:v>
                </c:pt>
                <c:pt idx="143">
                  <c:v>937.195536693264</c:v>
                </c:pt>
                <c:pt idx="144">
                  <c:v>936.212777709969</c:v>
                </c:pt>
                <c:pt idx="145">
                  <c:v>936.283146409652</c:v>
                </c:pt>
                <c:pt idx="146">
                  <c:v>933.302244263563</c:v>
                </c:pt>
                <c:pt idx="147">
                  <c:v>932.079599542722</c:v>
                </c:pt>
                <c:pt idx="148">
                  <c:v>932.137794523483</c:v>
                </c:pt>
                <c:pt idx="149">
                  <c:v>929.48311324914</c:v>
                </c:pt>
                <c:pt idx="150">
                  <c:v>927.014315632157</c:v>
                </c:pt>
                <c:pt idx="151">
                  <c:v>925.6639208421</c:v>
                </c:pt>
                <c:pt idx="152">
                  <c:v>925.708384487942</c:v>
                </c:pt>
                <c:pt idx="153">
                  <c:v>923.426356147551</c:v>
                </c:pt>
                <c:pt idx="154">
                  <c:v>922.321517903476</c:v>
                </c:pt>
                <c:pt idx="155">
                  <c:v>922.291247401451</c:v>
                </c:pt>
                <c:pt idx="156">
                  <c:v>919.336228291723</c:v>
                </c:pt>
                <c:pt idx="157">
                  <c:v>918.153838031895</c:v>
                </c:pt>
                <c:pt idx="158">
                  <c:v>918.189928208424</c:v>
                </c:pt>
                <c:pt idx="159">
                  <c:v>917.136219604636</c:v>
                </c:pt>
                <c:pt idx="160">
                  <c:v>917.167261852057</c:v>
                </c:pt>
                <c:pt idx="161">
                  <c:v>914.639554144802</c:v>
                </c:pt>
                <c:pt idx="162">
                  <c:v>913.023616601311</c:v>
                </c:pt>
                <c:pt idx="163">
                  <c:v>910.733561226913</c:v>
                </c:pt>
                <c:pt idx="164">
                  <c:v>908.74809378451</c:v>
                </c:pt>
                <c:pt idx="165">
                  <c:v>906.746911585062</c:v>
                </c:pt>
                <c:pt idx="166">
                  <c:v>904.525557260415</c:v>
                </c:pt>
                <c:pt idx="167">
                  <c:v>903.246245266424</c:v>
                </c:pt>
                <c:pt idx="168">
                  <c:v>902.34187415752</c:v>
                </c:pt>
                <c:pt idx="169">
                  <c:v>902.40434159478</c:v>
                </c:pt>
                <c:pt idx="170">
                  <c:v>902.002361235869</c:v>
                </c:pt>
                <c:pt idx="171">
                  <c:v>902.027994273999</c:v>
                </c:pt>
                <c:pt idx="172">
                  <c:v>901.727630604887</c:v>
                </c:pt>
                <c:pt idx="173">
                  <c:v>901.767018707195</c:v>
                </c:pt>
                <c:pt idx="174">
                  <c:v>899.716703817929</c:v>
                </c:pt>
                <c:pt idx="175">
                  <c:v>898.851708065859</c:v>
                </c:pt>
                <c:pt idx="176">
                  <c:v>898.840287143611</c:v>
                </c:pt>
                <c:pt idx="177">
                  <c:v>896.630479752144</c:v>
                </c:pt>
                <c:pt idx="178">
                  <c:v>895.763347248912</c:v>
                </c:pt>
                <c:pt idx="179">
                  <c:v>895.755350050658</c:v>
                </c:pt>
                <c:pt idx="180">
                  <c:v>894.131383509583</c:v>
                </c:pt>
                <c:pt idx="181">
                  <c:v>893.345422888818</c:v>
                </c:pt>
                <c:pt idx="182">
                  <c:v>893.322238394688</c:v>
                </c:pt>
                <c:pt idx="183">
                  <c:v>891.242462827332</c:v>
                </c:pt>
                <c:pt idx="184">
                  <c:v>890.391120811916</c:v>
                </c:pt>
                <c:pt idx="185">
                  <c:v>889.685268178661</c:v>
                </c:pt>
                <c:pt idx="186">
                  <c:v>889.756426643971</c:v>
                </c:pt>
                <c:pt idx="187">
                  <c:v>888.935562969585</c:v>
                </c:pt>
                <c:pt idx="188">
                  <c:v>888.895472513224</c:v>
                </c:pt>
                <c:pt idx="189">
                  <c:v>887.176818727819</c:v>
                </c:pt>
                <c:pt idx="190">
                  <c:v>885.765719599463</c:v>
                </c:pt>
                <c:pt idx="191">
                  <c:v>884.382351911195</c:v>
                </c:pt>
                <c:pt idx="192">
                  <c:v>882.94133935216</c:v>
                </c:pt>
                <c:pt idx="193">
                  <c:v>881.047602866322</c:v>
                </c:pt>
                <c:pt idx="194">
                  <c:v>880.324606496447</c:v>
                </c:pt>
                <c:pt idx="195">
                  <c:v>880.389969829412</c:v>
                </c:pt>
                <c:pt idx="196">
                  <c:v>879.637699495648</c:v>
                </c:pt>
                <c:pt idx="197">
                  <c:v>879.699758950027</c:v>
                </c:pt>
                <c:pt idx="198">
                  <c:v>879.412182027509</c:v>
                </c:pt>
                <c:pt idx="199">
                  <c:v>879.396764563292</c:v>
                </c:pt>
                <c:pt idx="200">
                  <c:v>879.115116870692</c:v>
                </c:pt>
                <c:pt idx="201">
                  <c:v>879.078244867302</c:v>
                </c:pt>
                <c:pt idx="202">
                  <c:v>877.75778174994</c:v>
                </c:pt>
                <c:pt idx="203">
                  <c:v>876.907844873028</c:v>
                </c:pt>
                <c:pt idx="204">
                  <c:v>875.533557360046</c:v>
                </c:pt>
                <c:pt idx="205">
                  <c:v>874.906318550178</c:v>
                </c:pt>
                <c:pt idx="206">
                  <c:v>874.960342909096</c:v>
                </c:pt>
                <c:pt idx="207">
                  <c:v>873.909841533821</c:v>
                </c:pt>
                <c:pt idx="208">
                  <c:v>873.331212765296</c:v>
                </c:pt>
                <c:pt idx="209">
                  <c:v>873.384184953728</c:v>
                </c:pt>
                <c:pt idx="210">
                  <c:v>871.93352293804</c:v>
                </c:pt>
                <c:pt idx="211">
                  <c:v>871.069833401094</c:v>
                </c:pt>
                <c:pt idx="212">
                  <c:v>871.049650593181</c:v>
                </c:pt>
                <c:pt idx="213">
                  <c:v>870.552547059501</c:v>
                </c:pt>
                <c:pt idx="214">
                  <c:v>870.55522569103</c:v>
                </c:pt>
                <c:pt idx="215">
                  <c:v>870.086126385016</c:v>
                </c:pt>
                <c:pt idx="216">
                  <c:v>870.134761888461</c:v>
                </c:pt>
                <c:pt idx="217">
                  <c:v>868.594836414131</c:v>
                </c:pt>
                <c:pt idx="218">
                  <c:v>867.650702593233</c:v>
                </c:pt>
                <c:pt idx="219">
                  <c:v>866.603105146017</c:v>
                </c:pt>
                <c:pt idx="220">
                  <c:v>865.863428681015</c:v>
                </c:pt>
                <c:pt idx="221">
                  <c:v>865.179225216771</c:v>
                </c:pt>
                <c:pt idx="222">
                  <c:v>865.152672886383</c:v>
                </c:pt>
                <c:pt idx="223">
                  <c:v>864.776888034403</c:v>
                </c:pt>
                <c:pt idx="224">
                  <c:v>864.742003357791</c:v>
                </c:pt>
                <c:pt idx="225">
                  <c:v>864.453408200829</c:v>
                </c:pt>
                <c:pt idx="226">
                  <c:v>864.52772383454</c:v>
                </c:pt>
                <c:pt idx="227">
                  <c:v>864.213134492922</c:v>
                </c:pt>
                <c:pt idx="228">
                  <c:v>864.282374995256</c:v>
                </c:pt>
                <c:pt idx="229">
                  <c:v>863.24933978908</c:v>
                </c:pt>
                <c:pt idx="230">
                  <c:v>862.703820926594</c:v>
                </c:pt>
                <c:pt idx="231">
                  <c:v>862.683256146434</c:v>
                </c:pt>
                <c:pt idx="232">
                  <c:v>861.661619463162</c:v>
                </c:pt>
                <c:pt idx="233">
                  <c:v>861.157076320844</c:v>
                </c:pt>
                <c:pt idx="234">
                  <c:v>861.180335564187</c:v>
                </c:pt>
                <c:pt idx="235">
                  <c:v>860.426424844346</c:v>
                </c:pt>
                <c:pt idx="236">
                  <c:v>859.927395843502</c:v>
                </c:pt>
                <c:pt idx="237">
                  <c:v>859.740906635897</c:v>
                </c:pt>
                <c:pt idx="238">
                  <c:v>859.028715449464</c:v>
                </c:pt>
                <c:pt idx="239">
                  <c:v>859.14652316129</c:v>
                </c:pt>
                <c:pt idx="240">
                  <c:v>859.260833204057</c:v>
                </c:pt>
                <c:pt idx="241">
                  <c:v>858.828806081589</c:v>
                </c:pt>
                <c:pt idx="242">
                  <c:v>858.853709877432</c:v>
                </c:pt>
                <c:pt idx="243">
                  <c:v>858.502666587185</c:v>
                </c:pt>
                <c:pt idx="244">
                  <c:v>858.444256129044</c:v>
                </c:pt>
                <c:pt idx="245">
                  <c:v>857.878461704604</c:v>
                </c:pt>
                <c:pt idx="246">
                  <c:v>857.716157667066</c:v>
                </c:pt>
                <c:pt idx="247">
                  <c:v>856.622185337937</c:v>
                </c:pt>
                <c:pt idx="248">
                  <c:v>856.450349282642</c:v>
                </c:pt>
                <c:pt idx="249">
                  <c:v>856.35519072683</c:v>
                </c:pt>
                <c:pt idx="250">
                  <c:v>856.111063826392</c:v>
                </c:pt>
                <c:pt idx="251">
                  <c:v>855.962680558304</c:v>
                </c:pt>
                <c:pt idx="252">
                  <c:v>855.935796483376</c:v>
                </c:pt>
                <c:pt idx="253">
                  <c:v>855.880826957744</c:v>
                </c:pt>
                <c:pt idx="254">
                  <c:v>855.893131592539</c:v>
                </c:pt>
                <c:pt idx="255">
                  <c:v>855.973026838864</c:v>
                </c:pt>
                <c:pt idx="256">
                  <c:v>855.64118841562</c:v>
                </c:pt>
                <c:pt idx="257">
                  <c:v>855.571133705092</c:v>
                </c:pt>
                <c:pt idx="258">
                  <c:v>855.653816515743</c:v>
                </c:pt>
                <c:pt idx="259">
                  <c:v>855.268720758298</c:v>
                </c:pt>
                <c:pt idx="260">
                  <c:v>855.104149066048</c:v>
                </c:pt>
                <c:pt idx="261">
                  <c:v>855.243779596518</c:v>
                </c:pt>
                <c:pt idx="262">
                  <c:v>855.288463732735</c:v>
                </c:pt>
                <c:pt idx="263">
                  <c:v>855.640507607407</c:v>
                </c:pt>
                <c:pt idx="264">
                  <c:v>855.31370153155</c:v>
                </c:pt>
                <c:pt idx="265">
                  <c:v>855.569098076665</c:v>
                </c:pt>
                <c:pt idx="266">
                  <c:v>855.317585692014</c:v>
                </c:pt>
                <c:pt idx="267">
                  <c:v>855.454300969701</c:v>
                </c:pt>
                <c:pt idx="268">
                  <c:v>855.216648448712</c:v>
                </c:pt>
                <c:pt idx="269">
                  <c:v>855.188298676668</c:v>
                </c:pt>
                <c:pt idx="270">
                  <c:v>855.374726612632</c:v>
                </c:pt>
                <c:pt idx="271">
                  <c:v>855.428629400348</c:v>
                </c:pt>
                <c:pt idx="272">
                  <c:v>855.446190871036</c:v>
                </c:pt>
                <c:pt idx="273">
                  <c:v>854.806431674486</c:v>
                </c:pt>
                <c:pt idx="274">
                  <c:v>855.083397321568</c:v>
                </c:pt>
                <c:pt idx="275">
                  <c:v>855.251782863777</c:v>
                </c:pt>
                <c:pt idx="276">
                  <c:v>854.918694310416</c:v>
                </c:pt>
                <c:pt idx="277">
                  <c:v>854.457402322899</c:v>
                </c:pt>
                <c:pt idx="278">
                  <c:v>854.634141860442</c:v>
                </c:pt>
                <c:pt idx="279">
                  <c:v>854.446680776244</c:v>
                </c:pt>
                <c:pt idx="280">
                  <c:v>854.460870163542</c:v>
                </c:pt>
                <c:pt idx="281">
                  <c:v>854.483243352769</c:v>
                </c:pt>
                <c:pt idx="282">
                  <c:v>854.461107003724</c:v>
                </c:pt>
                <c:pt idx="283">
                  <c:v>854.079980542055</c:v>
                </c:pt>
                <c:pt idx="284">
                  <c:v>854.039847773048</c:v>
                </c:pt>
                <c:pt idx="285">
                  <c:v>853.906919442242</c:v>
                </c:pt>
                <c:pt idx="286">
                  <c:v>854.010139529572</c:v>
                </c:pt>
                <c:pt idx="287">
                  <c:v>853.745797687268</c:v>
                </c:pt>
                <c:pt idx="288">
                  <c:v>853.986037703403</c:v>
                </c:pt>
                <c:pt idx="289">
                  <c:v>854.005276108829</c:v>
                </c:pt>
                <c:pt idx="290">
                  <c:v>854.064156714621</c:v>
                </c:pt>
                <c:pt idx="291">
                  <c:v>853.128981766653</c:v>
                </c:pt>
                <c:pt idx="292">
                  <c:v>854.3400112463</c:v>
                </c:pt>
                <c:pt idx="293">
                  <c:v>854.152745610954</c:v>
                </c:pt>
                <c:pt idx="294">
                  <c:v>854.166631519426</c:v>
                </c:pt>
                <c:pt idx="295">
                  <c:v>854.014229271998</c:v>
                </c:pt>
                <c:pt idx="296">
                  <c:v>854.15768554417</c:v>
                </c:pt>
                <c:pt idx="297">
                  <c:v>853.867924743689</c:v>
                </c:pt>
                <c:pt idx="298">
                  <c:v>854.318246576307</c:v>
                </c:pt>
                <c:pt idx="299">
                  <c:v>854.440463821144</c:v>
                </c:pt>
                <c:pt idx="300">
                  <c:v>854.132303905721</c:v>
                </c:pt>
                <c:pt idx="301">
                  <c:v>854.544732687891</c:v>
                </c:pt>
                <c:pt idx="302">
                  <c:v>854.409238601377</c:v>
                </c:pt>
                <c:pt idx="303">
                  <c:v>854.299426607735</c:v>
                </c:pt>
                <c:pt idx="304">
                  <c:v>854.013495563677</c:v>
                </c:pt>
                <c:pt idx="305">
                  <c:v>854.387942841814</c:v>
                </c:pt>
                <c:pt idx="306">
                  <c:v>854.063844162346</c:v>
                </c:pt>
                <c:pt idx="307">
                  <c:v>854.191560833133</c:v>
                </c:pt>
                <c:pt idx="308">
                  <c:v>854.243728655139</c:v>
                </c:pt>
                <c:pt idx="309">
                  <c:v>853.88221762317</c:v>
                </c:pt>
                <c:pt idx="310">
                  <c:v>854.140340144266</c:v>
                </c:pt>
                <c:pt idx="311">
                  <c:v>854.161837232809</c:v>
                </c:pt>
                <c:pt idx="312">
                  <c:v>854.0236953843</c:v>
                </c:pt>
                <c:pt idx="313">
                  <c:v>854.109519224867</c:v>
                </c:pt>
                <c:pt idx="314">
                  <c:v>854.161518484576</c:v>
                </c:pt>
                <c:pt idx="315">
                  <c:v>854.172867498726</c:v>
                </c:pt>
                <c:pt idx="316">
                  <c:v>854.188217406276</c:v>
                </c:pt>
                <c:pt idx="317">
                  <c:v>854.174093285005</c:v>
                </c:pt>
                <c:pt idx="318">
                  <c:v>854.110549409009</c:v>
                </c:pt>
                <c:pt idx="319">
                  <c:v>854.042057657507</c:v>
                </c:pt>
                <c:pt idx="320">
                  <c:v>853.620943699194</c:v>
                </c:pt>
                <c:pt idx="321">
                  <c:v>854.116372399151</c:v>
                </c:pt>
                <c:pt idx="322">
                  <c:v>854.22063508119</c:v>
                </c:pt>
                <c:pt idx="323">
                  <c:v>854.115656495298</c:v>
                </c:pt>
                <c:pt idx="324">
                  <c:v>854.198279199079</c:v>
                </c:pt>
                <c:pt idx="325">
                  <c:v>854.274466332282</c:v>
                </c:pt>
                <c:pt idx="326">
                  <c:v>854.159908153982</c:v>
                </c:pt>
                <c:pt idx="327">
                  <c:v>854.099311818337</c:v>
                </c:pt>
                <c:pt idx="328">
                  <c:v>854.242342735743</c:v>
                </c:pt>
                <c:pt idx="329">
                  <c:v>854.189655731137</c:v>
                </c:pt>
                <c:pt idx="330">
                  <c:v>854.430840953732</c:v>
                </c:pt>
                <c:pt idx="331">
                  <c:v>854.048171788379</c:v>
                </c:pt>
                <c:pt idx="332">
                  <c:v>854.104532210041</c:v>
                </c:pt>
                <c:pt idx="333">
                  <c:v>854.122695107727</c:v>
                </c:pt>
                <c:pt idx="334">
                  <c:v>854.003056861065</c:v>
                </c:pt>
                <c:pt idx="335">
                  <c:v>854.031913839571</c:v>
                </c:pt>
                <c:pt idx="336">
                  <c:v>854.096091519049</c:v>
                </c:pt>
                <c:pt idx="337">
                  <c:v>854.146652167252</c:v>
                </c:pt>
                <c:pt idx="338">
                  <c:v>854.109938114476</c:v>
                </c:pt>
                <c:pt idx="339">
                  <c:v>854.128029353904</c:v>
                </c:pt>
                <c:pt idx="340">
                  <c:v>854.34744536722</c:v>
                </c:pt>
                <c:pt idx="341">
                  <c:v>854.172252175972</c:v>
                </c:pt>
                <c:pt idx="342">
                  <c:v>854.03126775967</c:v>
                </c:pt>
                <c:pt idx="343">
                  <c:v>854.048750858442</c:v>
                </c:pt>
                <c:pt idx="344">
                  <c:v>854.047986215314</c:v>
                </c:pt>
                <c:pt idx="345">
                  <c:v>854.270827232713</c:v>
                </c:pt>
                <c:pt idx="346">
                  <c:v>853.880876907169</c:v>
                </c:pt>
                <c:pt idx="347">
                  <c:v>853.833871994337</c:v>
                </c:pt>
                <c:pt idx="348">
                  <c:v>853.766439662882</c:v>
                </c:pt>
                <c:pt idx="349">
                  <c:v>853.916851684482</c:v>
                </c:pt>
                <c:pt idx="350">
                  <c:v>853.618671520349</c:v>
                </c:pt>
                <c:pt idx="351">
                  <c:v>853.887093243575</c:v>
                </c:pt>
                <c:pt idx="352">
                  <c:v>854.00702938368</c:v>
                </c:pt>
                <c:pt idx="353">
                  <c:v>853.90366692757</c:v>
                </c:pt>
                <c:pt idx="354">
                  <c:v>854.021006177651</c:v>
                </c:pt>
                <c:pt idx="355">
                  <c:v>853.926312289055</c:v>
                </c:pt>
                <c:pt idx="356">
                  <c:v>853.819828686476</c:v>
                </c:pt>
                <c:pt idx="357">
                  <c:v>853.771155731341</c:v>
                </c:pt>
                <c:pt idx="358">
                  <c:v>853.461218581002</c:v>
                </c:pt>
                <c:pt idx="359">
                  <c:v>853.770829227979</c:v>
                </c:pt>
                <c:pt idx="360">
                  <c:v>853.501736870975</c:v>
                </c:pt>
                <c:pt idx="361">
                  <c:v>853.786940336951</c:v>
                </c:pt>
                <c:pt idx="362">
                  <c:v>853.81031373879</c:v>
                </c:pt>
                <c:pt idx="363">
                  <c:v>853.866620730257</c:v>
                </c:pt>
                <c:pt idx="364">
                  <c:v>853.683213296118</c:v>
                </c:pt>
                <c:pt idx="365">
                  <c:v>853.796901218836</c:v>
                </c:pt>
                <c:pt idx="366">
                  <c:v>853.932142204376</c:v>
                </c:pt>
                <c:pt idx="367">
                  <c:v>853.920979548277</c:v>
                </c:pt>
                <c:pt idx="368">
                  <c:v>854.016779542599</c:v>
                </c:pt>
                <c:pt idx="369">
                  <c:v>853.90213943078</c:v>
                </c:pt>
                <c:pt idx="370">
                  <c:v>853.922920518195</c:v>
                </c:pt>
                <c:pt idx="371">
                  <c:v>853.927266085471</c:v>
                </c:pt>
                <c:pt idx="372">
                  <c:v>853.885484767216</c:v>
                </c:pt>
                <c:pt idx="373">
                  <c:v>854.133267828336</c:v>
                </c:pt>
                <c:pt idx="374">
                  <c:v>854.139941823126</c:v>
                </c:pt>
                <c:pt idx="375">
                  <c:v>853.982184224818</c:v>
                </c:pt>
                <c:pt idx="376">
                  <c:v>853.919732998281</c:v>
                </c:pt>
                <c:pt idx="377">
                  <c:v>854.000839648039</c:v>
                </c:pt>
                <c:pt idx="378">
                  <c:v>854.075252561381</c:v>
                </c:pt>
                <c:pt idx="379">
                  <c:v>853.973226874292</c:v>
                </c:pt>
                <c:pt idx="380">
                  <c:v>853.983790423722</c:v>
                </c:pt>
                <c:pt idx="381">
                  <c:v>853.920371559784</c:v>
                </c:pt>
                <c:pt idx="382">
                  <c:v>853.994972653762</c:v>
                </c:pt>
                <c:pt idx="383">
                  <c:v>853.968578532678</c:v>
                </c:pt>
                <c:pt idx="384">
                  <c:v>853.982744213245</c:v>
                </c:pt>
                <c:pt idx="385">
                  <c:v>853.992560108991</c:v>
                </c:pt>
                <c:pt idx="386">
                  <c:v>854.025453407697</c:v>
                </c:pt>
                <c:pt idx="387">
                  <c:v>853.827415879015</c:v>
                </c:pt>
                <c:pt idx="388">
                  <c:v>853.762155997355</c:v>
                </c:pt>
                <c:pt idx="389">
                  <c:v>853.735188198479</c:v>
                </c:pt>
                <c:pt idx="390">
                  <c:v>853.820835224173</c:v>
                </c:pt>
                <c:pt idx="391">
                  <c:v>853.755636027109</c:v>
                </c:pt>
                <c:pt idx="392">
                  <c:v>853.864645700806</c:v>
                </c:pt>
                <c:pt idx="393">
                  <c:v>853.792150637689</c:v>
                </c:pt>
                <c:pt idx="394">
                  <c:v>853.80306699139</c:v>
                </c:pt>
                <c:pt idx="395">
                  <c:v>853.827179267483</c:v>
                </c:pt>
                <c:pt idx="396">
                  <c:v>853.832025749922</c:v>
                </c:pt>
                <c:pt idx="397">
                  <c:v>853.771460555752</c:v>
                </c:pt>
                <c:pt idx="398">
                  <c:v>853.771685877505</c:v>
                </c:pt>
                <c:pt idx="399">
                  <c:v>853.699374185153</c:v>
                </c:pt>
                <c:pt idx="400">
                  <c:v>853.795336001343</c:v>
                </c:pt>
                <c:pt idx="401">
                  <c:v>853.783895088455</c:v>
                </c:pt>
                <c:pt idx="402">
                  <c:v>853.872164324867</c:v>
                </c:pt>
                <c:pt idx="403">
                  <c:v>853.862965496234</c:v>
                </c:pt>
                <c:pt idx="404">
                  <c:v>853.83943811383</c:v>
                </c:pt>
                <c:pt idx="405">
                  <c:v>853.789014212283</c:v>
                </c:pt>
                <c:pt idx="406">
                  <c:v>853.905578906021</c:v>
                </c:pt>
                <c:pt idx="407">
                  <c:v>853.951528901625</c:v>
                </c:pt>
                <c:pt idx="408">
                  <c:v>853.857504861965</c:v>
                </c:pt>
                <c:pt idx="409">
                  <c:v>853.78668958528</c:v>
                </c:pt>
                <c:pt idx="410">
                  <c:v>853.853321612269</c:v>
                </c:pt>
                <c:pt idx="411">
                  <c:v>853.88253117794</c:v>
                </c:pt>
                <c:pt idx="412">
                  <c:v>853.83414720657</c:v>
                </c:pt>
                <c:pt idx="413">
                  <c:v>853.860497562456</c:v>
                </c:pt>
                <c:pt idx="414">
                  <c:v>853.748066439232</c:v>
                </c:pt>
                <c:pt idx="415">
                  <c:v>853.866671968241</c:v>
                </c:pt>
                <c:pt idx="416">
                  <c:v>853.792380728467</c:v>
                </c:pt>
                <c:pt idx="417">
                  <c:v>853.730081238378</c:v>
                </c:pt>
                <c:pt idx="418">
                  <c:v>853.866587824322</c:v>
                </c:pt>
                <c:pt idx="419">
                  <c:v>853.805194002564</c:v>
                </c:pt>
                <c:pt idx="420">
                  <c:v>853.790709856208</c:v>
                </c:pt>
                <c:pt idx="421">
                  <c:v>853.821810087803</c:v>
                </c:pt>
                <c:pt idx="422">
                  <c:v>853.792143440496</c:v>
                </c:pt>
                <c:pt idx="423">
                  <c:v>853.752492193359</c:v>
                </c:pt>
                <c:pt idx="424">
                  <c:v>853.817294558832</c:v>
                </c:pt>
                <c:pt idx="425">
                  <c:v>853.779336938</c:v>
                </c:pt>
                <c:pt idx="426">
                  <c:v>853.796924733598</c:v>
                </c:pt>
                <c:pt idx="427">
                  <c:v>853.659426041036</c:v>
                </c:pt>
                <c:pt idx="428">
                  <c:v>853.658047397846</c:v>
                </c:pt>
                <c:pt idx="429">
                  <c:v>853.686308099545</c:v>
                </c:pt>
                <c:pt idx="430">
                  <c:v>853.658507987217</c:v>
                </c:pt>
                <c:pt idx="431">
                  <c:v>853.634088693808</c:v>
                </c:pt>
                <c:pt idx="432">
                  <c:v>853.546715080413</c:v>
                </c:pt>
                <c:pt idx="433">
                  <c:v>853.700391748721</c:v>
                </c:pt>
                <c:pt idx="434">
                  <c:v>853.64782558597</c:v>
                </c:pt>
                <c:pt idx="435">
                  <c:v>853.632744268842</c:v>
                </c:pt>
                <c:pt idx="436">
                  <c:v>853.614460609698</c:v>
                </c:pt>
                <c:pt idx="437">
                  <c:v>853.683835723256</c:v>
                </c:pt>
                <c:pt idx="438">
                  <c:v>853.700039737868</c:v>
                </c:pt>
                <c:pt idx="439">
                  <c:v>853.68272068655</c:v>
                </c:pt>
                <c:pt idx="440">
                  <c:v>853.684442963444</c:v>
                </c:pt>
                <c:pt idx="441">
                  <c:v>853.701984878915</c:v>
                </c:pt>
                <c:pt idx="442">
                  <c:v>853.707416450181</c:v>
                </c:pt>
                <c:pt idx="443">
                  <c:v>853.701966060848</c:v>
                </c:pt>
                <c:pt idx="444">
                  <c:v>853.767243289766</c:v>
                </c:pt>
                <c:pt idx="445">
                  <c:v>853.68534937893</c:v>
                </c:pt>
                <c:pt idx="446">
                  <c:v>853.733119145478</c:v>
                </c:pt>
                <c:pt idx="447">
                  <c:v>853.704681646421</c:v>
                </c:pt>
                <c:pt idx="448">
                  <c:v>853.773089365619</c:v>
                </c:pt>
                <c:pt idx="449">
                  <c:v>853.709440770454</c:v>
                </c:pt>
                <c:pt idx="450">
                  <c:v>853.710814853056</c:v>
                </c:pt>
                <c:pt idx="451">
                  <c:v>853.702111283613</c:v>
                </c:pt>
                <c:pt idx="452">
                  <c:v>853.69743272232</c:v>
                </c:pt>
                <c:pt idx="453">
                  <c:v>853.692710688199</c:v>
                </c:pt>
                <c:pt idx="454">
                  <c:v>853.77572463041</c:v>
                </c:pt>
                <c:pt idx="455">
                  <c:v>853.687534769318</c:v>
                </c:pt>
                <c:pt idx="456">
                  <c:v>853.698264102105</c:v>
                </c:pt>
                <c:pt idx="457">
                  <c:v>853.695377378256</c:v>
                </c:pt>
                <c:pt idx="458">
                  <c:v>853.695561376714</c:v>
                </c:pt>
                <c:pt idx="459">
                  <c:v>853.717258676442</c:v>
                </c:pt>
                <c:pt idx="460">
                  <c:v>853.668327614957</c:v>
                </c:pt>
                <c:pt idx="461">
                  <c:v>853.606735466976</c:v>
                </c:pt>
                <c:pt idx="462">
                  <c:v>853.715915160751</c:v>
                </c:pt>
                <c:pt idx="463">
                  <c:v>853.677787925545</c:v>
                </c:pt>
                <c:pt idx="464">
                  <c:v>853.709892855356</c:v>
                </c:pt>
                <c:pt idx="465">
                  <c:v>853.669784905378</c:v>
                </c:pt>
                <c:pt idx="466">
                  <c:v>853.661518750461</c:v>
                </c:pt>
                <c:pt idx="467">
                  <c:v>853.724085257012</c:v>
                </c:pt>
                <c:pt idx="468">
                  <c:v>853.681004481494</c:v>
                </c:pt>
                <c:pt idx="469">
                  <c:v>853.748515108965</c:v>
                </c:pt>
                <c:pt idx="470">
                  <c:v>853.67555663429</c:v>
                </c:pt>
                <c:pt idx="471">
                  <c:v>853.677491768437</c:v>
                </c:pt>
                <c:pt idx="472">
                  <c:v>853.660365499985</c:v>
                </c:pt>
                <c:pt idx="473">
                  <c:v>853.63863212314</c:v>
                </c:pt>
                <c:pt idx="474">
                  <c:v>853.693274020116</c:v>
                </c:pt>
                <c:pt idx="475">
                  <c:v>853.664325067351</c:v>
                </c:pt>
                <c:pt idx="476">
                  <c:v>853.672522652295</c:v>
                </c:pt>
                <c:pt idx="477">
                  <c:v>853.667302275268</c:v>
                </c:pt>
                <c:pt idx="478">
                  <c:v>853.699151679865</c:v>
                </c:pt>
                <c:pt idx="479">
                  <c:v>853.733983809733</c:v>
                </c:pt>
                <c:pt idx="480">
                  <c:v>853.722742342452</c:v>
                </c:pt>
                <c:pt idx="481">
                  <c:v>853.714317923239</c:v>
                </c:pt>
                <c:pt idx="482">
                  <c:v>853.734432007546</c:v>
                </c:pt>
                <c:pt idx="483">
                  <c:v>853.639271019929</c:v>
                </c:pt>
                <c:pt idx="484">
                  <c:v>853.639500795436</c:v>
                </c:pt>
                <c:pt idx="485">
                  <c:v>853.646431050293</c:v>
                </c:pt>
                <c:pt idx="486">
                  <c:v>853.646841404526</c:v>
                </c:pt>
                <c:pt idx="487">
                  <c:v>853.690001035758</c:v>
                </c:pt>
                <c:pt idx="488">
                  <c:v>853.672990373263</c:v>
                </c:pt>
                <c:pt idx="489">
                  <c:v>853.658733464718</c:v>
                </c:pt>
                <c:pt idx="490">
                  <c:v>853.63750898681</c:v>
                </c:pt>
                <c:pt idx="491">
                  <c:v>853.659808466712</c:v>
                </c:pt>
                <c:pt idx="492">
                  <c:v>853.642656268199</c:v>
                </c:pt>
                <c:pt idx="493">
                  <c:v>853.649874269533</c:v>
                </c:pt>
                <c:pt idx="494">
                  <c:v>853.630272038205</c:v>
                </c:pt>
                <c:pt idx="495">
                  <c:v>853.640707192037</c:v>
                </c:pt>
                <c:pt idx="496">
                  <c:v>853.634836611442</c:v>
                </c:pt>
                <c:pt idx="497">
                  <c:v>853.640679397818</c:v>
                </c:pt>
                <c:pt idx="498">
                  <c:v>853.604260398276</c:v>
                </c:pt>
                <c:pt idx="499">
                  <c:v>853.644296437876</c:v>
                </c:pt>
                <c:pt idx="500">
                  <c:v>853.629911494752</c:v>
                </c:pt>
                <c:pt idx="501">
                  <c:v>853.632369814885</c:v>
                </c:pt>
                <c:pt idx="502">
                  <c:v>853.618649988163</c:v>
                </c:pt>
                <c:pt idx="503">
                  <c:v>853.616735603453</c:v>
                </c:pt>
                <c:pt idx="504">
                  <c:v>853.626079611925</c:v>
                </c:pt>
                <c:pt idx="505">
                  <c:v>853.645844912607</c:v>
                </c:pt>
                <c:pt idx="506">
                  <c:v>853.613866578379</c:v>
                </c:pt>
                <c:pt idx="507">
                  <c:v>853.609881485122</c:v>
                </c:pt>
                <c:pt idx="508">
                  <c:v>853.59933031997</c:v>
                </c:pt>
                <c:pt idx="509">
                  <c:v>853.592997606406</c:v>
                </c:pt>
                <c:pt idx="510">
                  <c:v>853.593234654664</c:v>
                </c:pt>
                <c:pt idx="511">
                  <c:v>853.569759477742</c:v>
                </c:pt>
                <c:pt idx="512">
                  <c:v>853.616092883483</c:v>
                </c:pt>
                <c:pt idx="513">
                  <c:v>853.618573329515</c:v>
                </c:pt>
                <c:pt idx="514">
                  <c:v>853.613081418401</c:v>
                </c:pt>
                <c:pt idx="515">
                  <c:v>853.61936849104</c:v>
                </c:pt>
                <c:pt idx="516">
                  <c:v>853.613493566054</c:v>
                </c:pt>
                <c:pt idx="517">
                  <c:v>853.603760933826</c:v>
                </c:pt>
                <c:pt idx="518">
                  <c:v>853.635947484845</c:v>
                </c:pt>
                <c:pt idx="519">
                  <c:v>853.60796534587</c:v>
                </c:pt>
                <c:pt idx="520">
                  <c:v>853.610192533855</c:v>
                </c:pt>
                <c:pt idx="521">
                  <c:v>853.615487616236</c:v>
                </c:pt>
                <c:pt idx="522">
                  <c:v>853.658817720973</c:v>
                </c:pt>
                <c:pt idx="523">
                  <c:v>853.614204070379</c:v>
                </c:pt>
                <c:pt idx="524">
                  <c:v>853.6180872701</c:v>
                </c:pt>
                <c:pt idx="525">
                  <c:v>853.608524472127</c:v>
                </c:pt>
                <c:pt idx="526">
                  <c:v>853.62262015514</c:v>
                </c:pt>
                <c:pt idx="527">
                  <c:v>853.634306269898</c:v>
                </c:pt>
                <c:pt idx="528">
                  <c:v>853.616969235162</c:v>
                </c:pt>
                <c:pt idx="529">
                  <c:v>853.612987724144</c:v>
                </c:pt>
                <c:pt idx="530">
                  <c:v>853.663334772132</c:v>
                </c:pt>
                <c:pt idx="531">
                  <c:v>853.609010535357</c:v>
                </c:pt>
                <c:pt idx="532">
                  <c:v>853.64399257745</c:v>
                </c:pt>
                <c:pt idx="533">
                  <c:v>853.62126107385</c:v>
                </c:pt>
                <c:pt idx="534">
                  <c:v>853.637124353934</c:v>
                </c:pt>
                <c:pt idx="535">
                  <c:v>853.625219816949</c:v>
                </c:pt>
                <c:pt idx="536">
                  <c:v>853.624121492928</c:v>
                </c:pt>
                <c:pt idx="537">
                  <c:v>853.617505977451</c:v>
                </c:pt>
                <c:pt idx="538">
                  <c:v>853.587582205061</c:v>
                </c:pt>
                <c:pt idx="539">
                  <c:v>853.617272660363</c:v>
                </c:pt>
                <c:pt idx="540">
                  <c:v>853.609205470493</c:v>
                </c:pt>
                <c:pt idx="541">
                  <c:v>853.631649836526</c:v>
                </c:pt>
                <c:pt idx="542">
                  <c:v>853.663041304775</c:v>
                </c:pt>
                <c:pt idx="543">
                  <c:v>853.662077555618</c:v>
                </c:pt>
                <c:pt idx="544">
                  <c:v>853.652041997584</c:v>
                </c:pt>
                <c:pt idx="545">
                  <c:v>853.654426792964</c:v>
                </c:pt>
                <c:pt idx="546">
                  <c:v>853.626774874819</c:v>
                </c:pt>
                <c:pt idx="547">
                  <c:v>853.649668965507</c:v>
                </c:pt>
                <c:pt idx="548">
                  <c:v>853.656131708187</c:v>
                </c:pt>
                <c:pt idx="549">
                  <c:v>853.650795192232</c:v>
                </c:pt>
                <c:pt idx="550">
                  <c:v>853.660421262685</c:v>
                </c:pt>
                <c:pt idx="551">
                  <c:v>853.65208376954</c:v>
                </c:pt>
                <c:pt idx="552">
                  <c:v>853.634135551755</c:v>
                </c:pt>
                <c:pt idx="553">
                  <c:v>853.646410926194</c:v>
                </c:pt>
                <c:pt idx="554">
                  <c:v>853.677278981091</c:v>
                </c:pt>
                <c:pt idx="555">
                  <c:v>853.682504210948</c:v>
                </c:pt>
                <c:pt idx="556">
                  <c:v>853.735249367733</c:v>
                </c:pt>
                <c:pt idx="557">
                  <c:v>853.680174066411</c:v>
                </c:pt>
                <c:pt idx="558">
                  <c:v>853.698924043553</c:v>
                </c:pt>
                <c:pt idx="559">
                  <c:v>853.665921079537</c:v>
                </c:pt>
                <c:pt idx="560">
                  <c:v>853.689466494361</c:v>
                </c:pt>
                <c:pt idx="561">
                  <c:v>853.671385302241</c:v>
                </c:pt>
                <c:pt idx="562">
                  <c:v>853.66925405305</c:v>
                </c:pt>
                <c:pt idx="563">
                  <c:v>853.673817187355</c:v>
                </c:pt>
                <c:pt idx="564">
                  <c:v>853.63785507164</c:v>
                </c:pt>
                <c:pt idx="565">
                  <c:v>853.637015561055</c:v>
                </c:pt>
                <c:pt idx="566">
                  <c:v>853.631219139807</c:v>
                </c:pt>
                <c:pt idx="567">
                  <c:v>853.647927462989</c:v>
                </c:pt>
                <c:pt idx="568">
                  <c:v>853.646074544769</c:v>
                </c:pt>
                <c:pt idx="569">
                  <c:v>853.619397400332</c:v>
                </c:pt>
                <c:pt idx="570">
                  <c:v>853.631962106595</c:v>
                </c:pt>
                <c:pt idx="571">
                  <c:v>853.638568403743</c:v>
                </c:pt>
                <c:pt idx="572">
                  <c:v>853.639717890789</c:v>
                </c:pt>
                <c:pt idx="573">
                  <c:v>853.629226093727</c:v>
                </c:pt>
                <c:pt idx="574">
                  <c:v>853.635967844296</c:v>
                </c:pt>
                <c:pt idx="575">
                  <c:v>853.6413602878</c:v>
                </c:pt>
                <c:pt idx="576">
                  <c:v>853.636969564339</c:v>
                </c:pt>
                <c:pt idx="577">
                  <c:v>853.62919150904</c:v>
                </c:pt>
                <c:pt idx="578">
                  <c:v>853.627508146</c:v>
                </c:pt>
                <c:pt idx="579">
                  <c:v>853.632382183447</c:v>
                </c:pt>
                <c:pt idx="580">
                  <c:v>853.629628626247</c:v>
                </c:pt>
                <c:pt idx="581">
                  <c:v>853.624923242899</c:v>
                </c:pt>
                <c:pt idx="582">
                  <c:v>853.614910612123</c:v>
                </c:pt>
                <c:pt idx="583">
                  <c:v>853.642105485868</c:v>
                </c:pt>
                <c:pt idx="584">
                  <c:v>853.622327943785</c:v>
                </c:pt>
                <c:pt idx="585">
                  <c:v>853.626561448752</c:v>
                </c:pt>
                <c:pt idx="586">
                  <c:v>853.629322815202</c:v>
                </c:pt>
                <c:pt idx="587">
                  <c:v>853.625083336999</c:v>
                </c:pt>
                <c:pt idx="588">
                  <c:v>853.623202477755</c:v>
                </c:pt>
                <c:pt idx="589">
                  <c:v>853.619549083195</c:v>
                </c:pt>
                <c:pt idx="590">
                  <c:v>853.626341660264</c:v>
                </c:pt>
                <c:pt idx="591">
                  <c:v>853.631805050514</c:v>
                </c:pt>
                <c:pt idx="592">
                  <c:v>853.625361284346</c:v>
                </c:pt>
                <c:pt idx="593">
                  <c:v>853.652014572546</c:v>
                </c:pt>
                <c:pt idx="594">
                  <c:v>853.653389302904</c:v>
                </c:pt>
                <c:pt idx="595">
                  <c:v>853.65550533064</c:v>
                </c:pt>
                <c:pt idx="596">
                  <c:v>853.66269406198</c:v>
                </c:pt>
                <c:pt idx="597">
                  <c:v>853.649694875142</c:v>
                </c:pt>
                <c:pt idx="598">
                  <c:v>853.6529826518</c:v>
                </c:pt>
                <c:pt idx="599">
                  <c:v>853.668842472429</c:v>
                </c:pt>
                <c:pt idx="600">
                  <c:v>853.659748624801</c:v>
                </c:pt>
                <c:pt idx="601">
                  <c:v>853.657281642701</c:v>
                </c:pt>
                <c:pt idx="602">
                  <c:v>853.655919212511</c:v>
                </c:pt>
                <c:pt idx="603">
                  <c:v>853.658186530912</c:v>
                </c:pt>
                <c:pt idx="604">
                  <c:v>853.652321965176</c:v>
                </c:pt>
                <c:pt idx="605">
                  <c:v>853.669681000381</c:v>
                </c:pt>
                <c:pt idx="606">
                  <c:v>853.656023448202</c:v>
                </c:pt>
                <c:pt idx="607">
                  <c:v>853.654127167805</c:v>
                </c:pt>
                <c:pt idx="608">
                  <c:v>853.659717849016</c:v>
                </c:pt>
                <c:pt idx="609">
                  <c:v>853.665923891263</c:v>
                </c:pt>
                <c:pt idx="610">
                  <c:v>853.65269964314</c:v>
                </c:pt>
                <c:pt idx="611">
                  <c:v>853.660378279873</c:v>
                </c:pt>
                <c:pt idx="612">
                  <c:v>853.658703612942</c:v>
                </c:pt>
                <c:pt idx="613">
                  <c:v>853.62905502499</c:v>
                </c:pt>
                <c:pt idx="614">
                  <c:v>853.651456385433</c:v>
                </c:pt>
                <c:pt idx="615">
                  <c:v>853.654366046819</c:v>
                </c:pt>
                <c:pt idx="616">
                  <c:v>853.645644306528</c:v>
                </c:pt>
                <c:pt idx="617">
                  <c:v>853.657769925153</c:v>
                </c:pt>
                <c:pt idx="618">
                  <c:v>853.654787644808</c:v>
                </c:pt>
                <c:pt idx="619">
                  <c:v>853.649719997272</c:v>
                </c:pt>
                <c:pt idx="620">
                  <c:v>853.654532808542</c:v>
                </c:pt>
                <c:pt idx="621">
                  <c:v>853.652441997042</c:v>
                </c:pt>
                <c:pt idx="622">
                  <c:v>853.649441958062</c:v>
                </c:pt>
                <c:pt idx="623">
                  <c:v>853.64460555636</c:v>
                </c:pt>
                <c:pt idx="624">
                  <c:v>853.640783111588</c:v>
                </c:pt>
                <c:pt idx="625">
                  <c:v>853.643109793509</c:v>
                </c:pt>
                <c:pt idx="626">
                  <c:v>853.647663272409</c:v>
                </c:pt>
                <c:pt idx="627">
                  <c:v>853.649817241745</c:v>
                </c:pt>
                <c:pt idx="628">
                  <c:v>853.653221663208</c:v>
                </c:pt>
                <c:pt idx="629">
                  <c:v>853.653307113752</c:v>
                </c:pt>
                <c:pt idx="630">
                  <c:v>853.646831316996</c:v>
                </c:pt>
                <c:pt idx="631">
                  <c:v>853.653898869246</c:v>
                </c:pt>
                <c:pt idx="632">
                  <c:v>853.658392972382</c:v>
                </c:pt>
                <c:pt idx="633">
                  <c:v>853.654267336181</c:v>
                </c:pt>
                <c:pt idx="634">
                  <c:v>853.653521149703</c:v>
                </c:pt>
                <c:pt idx="635">
                  <c:v>853.65617870109</c:v>
                </c:pt>
                <c:pt idx="636">
                  <c:v>853.653792465953</c:v>
                </c:pt>
                <c:pt idx="637">
                  <c:v>853.653506190871</c:v>
                </c:pt>
                <c:pt idx="638">
                  <c:v>853.652513434188</c:v>
                </c:pt>
                <c:pt idx="639">
                  <c:v>853.656512536727</c:v>
                </c:pt>
                <c:pt idx="640">
                  <c:v>853.657392170962</c:v>
                </c:pt>
                <c:pt idx="641">
                  <c:v>853.654684590922</c:v>
                </c:pt>
                <c:pt idx="642">
                  <c:v>853.658469486178</c:v>
                </c:pt>
                <c:pt idx="643">
                  <c:v>853.66061834185</c:v>
                </c:pt>
                <c:pt idx="644">
                  <c:v>853.655114415418</c:v>
                </c:pt>
                <c:pt idx="645">
                  <c:v>853.656439238298</c:v>
                </c:pt>
                <c:pt idx="646">
                  <c:v>853.66199279945</c:v>
                </c:pt>
                <c:pt idx="647">
                  <c:v>853.655267375236</c:v>
                </c:pt>
                <c:pt idx="648">
                  <c:v>853.650559190776</c:v>
                </c:pt>
                <c:pt idx="649">
                  <c:v>853.658524671145</c:v>
                </c:pt>
                <c:pt idx="650">
                  <c:v>853.657097404961</c:v>
                </c:pt>
                <c:pt idx="651">
                  <c:v>853.652504567864</c:v>
                </c:pt>
                <c:pt idx="652">
                  <c:v>853.656546722339</c:v>
                </c:pt>
                <c:pt idx="653">
                  <c:v>853.653939282542</c:v>
                </c:pt>
                <c:pt idx="654">
                  <c:v>853.64434482741</c:v>
                </c:pt>
                <c:pt idx="655">
                  <c:v>853.655923810326</c:v>
                </c:pt>
                <c:pt idx="656">
                  <c:v>853.652946674666</c:v>
                </c:pt>
                <c:pt idx="657">
                  <c:v>853.651934114098</c:v>
                </c:pt>
                <c:pt idx="658">
                  <c:v>853.650350805721</c:v>
                </c:pt>
                <c:pt idx="659">
                  <c:v>853.652852375329</c:v>
                </c:pt>
                <c:pt idx="660">
                  <c:v>853.63993082872</c:v>
                </c:pt>
                <c:pt idx="661">
                  <c:v>853.650303431346</c:v>
                </c:pt>
                <c:pt idx="662">
                  <c:v>853.651478775717</c:v>
                </c:pt>
                <c:pt idx="663">
                  <c:v>853.650617511335</c:v>
                </c:pt>
                <c:pt idx="664">
                  <c:v>853.654120493759</c:v>
                </c:pt>
                <c:pt idx="665">
                  <c:v>853.654744881085</c:v>
                </c:pt>
                <c:pt idx="666">
                  <c:v>853.657315120152</c:v>
                </c:pt>
                <c:pt idx="667">
                  <c:v>853.654294335529</c:v>
                </c:pt>
                <c:pt idx="668">
                  <c:v>853.658971059887</c:v>
                </c:pt>
                <c:pt idx="669">
                  <c:v>853.651201648072</c:v>
                </c:pt>
                <c:pt idx="670">
                  <c:v>853.65156356861</c:v>
                </c:pt>
                <c:pt idx="671">
                  <c:v>853.651447920569</c:v>
                </c:pt>
                <c:pt idx="672">
                  <c:v>853.647341155791</c:v>
                </c:pt>
                <c:pt idx="673">
                  <c:v>853.653650934107</c:v>
                </c:pt>
                <c:pt idx="674">
                  <c:v>853.647433522403</c:v>
                </c:pt>
                <c:pt idx="675">
                  <c:v>853.649593010788</c:v>
                </c:pt>
                <c:pt idx="676">
                  <c:v>853.652650223951</c:v>
                </c:pt>
                <c:pt idx="677">
                  <c:v>853.65300374137</c:v>
                </c:pt>
                <c:pt idx="678">
                  <c:v>853.654311098508</c:v>
                </c:pt>
                <c:pt idx="679">
                  <c:v>853.654154080881</c:v>
                </c:pt>
                <c:pt idx="680">
                  <c:v>853.656973926057</c:v>
                </c:pt>
                <c:pt idx="681">
                  <c:v>853.650187155983</c:v>
                </c:pt>
                <c:pt idx="682">
                  <c:v>853.656082648439</c:v>
                </c:pt>
                <c:pt idx="683">
                  <c:v>853.651194172808</c:v>
                </c:pt>
                <c:pt idx="684">
                  <c:v>853.650960960585</c:v>
                </c:pt>
                <c:pt idx="685">
                  <c:v>853.649426275087</c:v>
                </c:pt>
                <c:pt idx="686">
                  <c:v>853.652272915004</c:v>
                </c:pt>
                <c:pt idx="687">
                  <c:v>853.650170482051</c:v>
                </c:pt>
                <c:pt idx="688">
                  <c:v>853.650927949906</c:v>
                </c:pt>
                <c:pt idx="689">
                  <c:v>853.649465840906</c:v>
                </c:pt>
                <c:pt idx="690">
                  <c:v>853.652124751053</c:v>
                </c:pt>
                <c:pt idx="691">
                  <c:v>853.649323261989</c:v>
                </c:pt>
                <c:pt idx="692">
                  <c:v>853.650241207355</c:v>
                </c:pt>
                <c:pt idx="693">
                  <c:v>853.654173674786</c:v>
                </c:pt>
                <c:pt idx="694">
                  <c:v>853.652996153448</c:v>
                </c:pt>
                <c:pt idx="695">
                  <c:v>853.648285751312</c:v>
                </c:pt>
                <c:pt idx="696">
                  <c:v>853.648297182524</c:v>
                </c:pt>
                <c:pt idx="697">
                  <c:v>853.648512052824</c:v>
                </c:pt>
                <c:pt idx="698">
                  <c:v>853.646869437219</c:v>
                </c:pt>
                <c:pt idx="699">
                  <c:v>853.647482700708</c:v>
                </c:pt>
                <c:pt idx="700">
                  <c:v>853.64638693326</c:v>
                </c:pt>
                <c:pt idx="701">
                  <c:v>853.647115515896</c:v>
                </c:pt>
                <c:pt idx="702">
                  <c:v>853.645906576555</c:v>
                </c:pt>
                <c:pt idx="703">
                  <c:v>853.647629294374</c:v>
                </c:pt>
                <c:pt idx="704">
                  <c:v>853.645918683883</c:v>
                </c:pt>
                <c:pt idx="705">
                  <c:v>853.646426316501</c:v>
                </c:pt>
                <c:pt idx="706">
                  <c:v>853.647503696619</c:v>
                </c:pt>
                <c:pt idx="707">
                  <c:v>853.641215049274</c:v>
                </c:pt>
                <c:pt idx="708">
                  <c:v>853.644564579968</c:v>
                </c:pt>
                <c:pt idx="709">
                  <c:v>853.650325604523</c:v>
                </c:pt>
                <c:pt idx="710">
                  <c:v>853.644934721671</c:v>
                </c:pt>
                <c:pt idx="711">
                  <c:v>853.646380089973</c:v>
                </c:pt>
                <c:pt idx="712">
                  <c:v>853.646492840172</c:v>
                </c:pt>
                <c:pt idx="713">
                  <c:v>853.644048727509</c:v>
                </c:pt>
                <c:pt idx="714">
                  <c:v>853.645418435877</c:v>
                </c:pt>
                <c:pt idx="715">
                  <c:v>853.642717413992</c:v>
                </c:pt>
                <c:pt idx="716">
                  <c:v>853.643047271701</c:v>
                </c:pt>
                <c:pt idx="717">
                  <c:v>853.645264633871</c:v>
                </c:pt>
                <c:pt idx="718">
                  <c:v>853.643142324835</c:v>
                </c:pt>
                <c:pt idx="719">
                  <c:v>853.645629887901</c:v>
                </c:pt>
                <c:pt idx="720">
                  <c:v>853.645863883553</c:v>
                </c:pt>
                <c:pt idx="721">
                  <c:v>853.640985724341</c:v>
                </c:pt>
                <c:pt idx="722">
                  <c:v>853.642209719585</c:v>
                </c:pt>
                <c:pt idx="723">
                  <c:v>853.64526793893</c:v>
                </c:pt>
                <c:pt idx="724">
                  <c:v>853.644904263509</c:v>
                </c:pt>
                <c:pt idx="725">
                  <c:v>853.645742801509</c:v>
                </c:pt>
                <c:pt idx="726">
                  <c:v>853.646262109922</c:v>
                </c:pt>
                <c:pt idx="727">
                  <c:v>853.647377375378</c:v>
                </c:pt>
                <c:pt idx="728">
                  <c:v>853.644346469677</c:v>
                </c:pt>
                <c:pt idx="729">
                  <c:v>853.643484492998</c:v>
                </c:pt>
                <c:pt idx="730">
                  <c:v>853.644091174806</c:v>
                </c:pt>
                <c:pt idx="731">
                  <c:v>853.646564217195</c:v>
                </c:pt>
                <c:pt idx="732">
                  <c:v>853.645155870623</c:v>
                </c:pt>
                <c:pt idx="733">
                  <c:v>853.641950246014</c:v>
                </c:pt>
                <c:pt idx="734">
                  <c:v>853.642397515558</c:v>
                </c:pt>
                <c:pt idx="735">
                  <c:v>853.643946669702</c:v>
                </c:pt>
                <c:pt idx="736">
                  <c:v>853.642721412154</c:v>
                </c:pt>
                <c:pt idx="737">
                  <c:v>853.637183879589</c:v>
                </c:pt>
                <c:pt idx="738">
                  <c:v>853.641923777087</c:v>
                </c:pt>
                <c:pt idx="739">
                  <c:v>853.642067447082</c:v>
                </c:pt>
                <c:pt idx="740">
                  <c:v>853.643503229202</c:v>
                </c:pt>
                <c:pt idx="741">
                  <c:v>853.641364471421</c:v>
                </c:pt>
                <c:pt idx="742">
                  <c:v>853.641920442771</c:v>
                </c:pt>
                <c:pt idx="743">
                  <c:v>853.643921103315</c:v>
                </c:pt>
                <c:pt idx="744">
                  <c:v>853.640528021826</c:v>
                </c:pt>
                <c:pt idx="745">
                  <c:v>853.642850825525</c:v>
                </c:pt>
                <c:pt idx="746">
                  <c:v>853.641477164357</c:v>
                </c:pt>
                <c:pt idx="747">
                  <c:v>853.636314322563</c:v>
                </c:pt>
                <c:pt idx="748">
                  <c:v>853.642322291231</c:v>
                </c:pt>
                <c:pt idx="749">
                  <c:v>853.64217585577</c:v>
                </c:pt>
                <c:pt idx="750">
                  <c:v>853.641156582173</c:v>
                </c:pt>
                <c:pt idx="751">
                  <c:v>853.641887796435</c:v>
                </c:pt>
                <c:pt idx="752">
                  <c:v>853.642492822204</c:v>
                </c:pt>
                <c:pt idx="753">
                  <c:v>853.639676392055</c:v>
                </c:pt>
                <c:pt idx="754">
                  <c:v>853.643226113917</c:v>
                </c:pt>
                <c:pt idx="755">
                  <c:v>853.641375602989</c:v>
                </c:pt>
                <c:pt idx="756">
                  <c:v>853.641213994417</c:v>
                </c:pt>
                <c:pt idx="757">
                  <c:v>853.643130890861</c:v>
                </c:pt>
                <c:pt idx="758">
                  <c:v>853.643939605495</c:v>
                </c:pt>
                <c:pt idx="759">
                  <c:v>853.638444653032</c:v>
                </c:pt>
                <c:pt idx="760">
                  <c:v>853.640882379702</c:v>
                </c:pt>
                <c:pt idx="761">
                  <c:v>853.640947504107</c:v>
                </c:pt>
                <c:pt idx="762">
                  <c:v>853.641499671314</c:v>
                </c:pt>
                <c:pt idx="763">
                  <c:v>853.646358020154</c:v>
                </c:pt>
                <c:pt idx="764">
                  <c:v>853.646072086284</c:v>
                </c:pt>
                <c:pt idx="765">
                  <c:v>853.64806020374</c:v>
                </c:pt>
                <c:pt idx="766">
                  <c:v>853.644586743808</c:v>
                </c:pt>
                <c:pt idx="767">
                  <c:v>853.643806004012</c:v>
                </c:pt>
                <c:pt idx="768">
                  <c:v>853.646440495828</c:v>
                </c:pt>
                <c:pt idx="769">
                  <c:v>853.648938238894</c:v>
                </c:pt>
                <c:pt idx="770">
                  <c:v>853.645240263081</c:v>
                </c:pt>
                <c:pt idx="771">
                  <c:v>853.648128123295</c:v>
                </c:pt>
                <c:pt idx="772">
                  <c:v>853.648575645885</c:v>
                </c:pt>
                <c:pt idx="773">
                  <c:v>853.651392352325</c:v>
                </c:pt>
                <c:pt idx="774">
                  <c:v>853.648770992877</c:v>
                </c:pt>
                <c:pt idx="775">
                  <c:v>853.652885489145</c:v>
                </c:pt>
                <c:pt idx="776">
                  <c:v>853.647608940524</c:v>
                </c:pt>
                <c:pt idx="777">
                  <c:v>853.650646743614</c:v>
                </c:pt>
                <c:pt idx="778">
                  <c:v>853.648535639849</c:v>
                </c:pt>
                <c:pt idx="779">
                  <c:v>853.645204128341</c:v>
                </c:pt>
                <c:pt idx="780">
                  <c:v>853.648441363669</c:v>
                </c:pt>
                <c:pt idx="781">
                  <c:v>853.643253151731</c:v>
                </c:pt>
                <c:pt idx="782">
                  <c:v>853.647422018996</c:v>
                </c:pt>
                <c:pt idx="783">
                  <c:v>853.648509199819</c:v>
                </c:pt>
                <c:pt idx="784">
                  <c:v>853.648309157944</c:v>
                </c:pt>
                <c:pt idx="785">
                  <c:v>853.64735237586</c:v>
                </c:pt>
                <c:pt idx="786">
                  <c:v>853.646550021329</c:v>
                </c:pt>
                <c:pt idx="787">
                  <c:v>853.647744851488</c:v>
                </c:pt>
                <c:pt idx="788">
                  <c:v>853.647490727174</c:v>
                </c:pt>
                <c:pt idx="789">
                  <c:v>853.648555722662</c:v>
                </c:pt>
                <c:pt idx="790">
                  <c:v>853.649067202235</c:v>
                </c:pt>
                <c:pt idx="791">
                  <c:v>853.648819717618</c:v>
                </c:pt>
                <c:pt idx="792">
                  <c:v>853.646726857323</c:v>
                </c:pt>
                <c:pt idx="793">
                  <c:v>853.648234997912</c:v>
                </c:pt>
                <c:pt idx="794">
                  <c:v>853.646467416205</c:v>
                </c:pt>
                <c:pt idx="795">
                  <c:v>853.648234850768</c:v>
                </c:pt>
                <c:pt idx="796">
                  <c:v>853.646446681631</c:v>
                </c:pt>
                <c:pt idx="797">
                  <c:v>853.648122407054</c:v>
                </c:pt>
                <c:pt idx="798">
                  <c:v>853.647100540393</c:v>
                </c:pt>
                <c:pt idx="799">
                  <c:v>853.646843203673</c:v>
                </c:pt>
                <c:pt idx="800">
                  <c:v>853.648532291549</c:v>
                </c:pt>
                <c:pt idx="801">
                  <c:v>853.647970563673</c:v>
                </c:pt>
                <c:pt idx="802">
                  <c:v>853.646315189792</c:v>
                </c:pt>
                <c:pt idx="803">
                  <c:v>853.645837104869</c:v>
                </c:pt>
                <c:pt idx="804">
                  <c:v>853.643978521084</c:v>
                </c:pt>
                <c:pt idx="805">
                  <c:v>853.643806015317</c:v>
                </c:pt>
                <c:pt idx="806">
                  <c:v>853.644010491616</c:v>
                </c:pt>
                <c:pt idx="807">
                  <c:v>853.643919916173</c:v>
                </c:pt>
                <c:pt idx="808">
                  <c:v>853.644183871628</c:v>
                </c:pt>
                <c:pt idx="809">
                  <c:v>853.644521059561</c:v>
                </c:pt>
                <c:pt idx="810">
                  <c:v>853.643996322183</c:v>
                </c:pt>
                <c:pt idx="811">
                  <c:v>853.644370719154</c:v>
                </c:pt>
                <c:pt idx="812">
                  <c:v>853.64217547306</c:v>
                </c:pt>
                <c:pt idx="813">
                  <c:v>853.645309004876</c:v>
                </c:pt>
                <c:pt idx="814">
                  <c:v>853.64505063348</c:v>
                </c:pt>
                <c:pt idx="815">
                  <c:v>853.644472436339</c:v>
                </c:pt>
                <c:pt idx="816">
                  <c:v>853.643205551037</c:v>
                </c:pt>
                <c:pt idx="817">
                  <c:v>853.643147779442</c:v>
                </c:pt>
                <c:pt idx="818">
                  <c:v>853.640218951109</c:v>
                </c:pt>
                <c:pt idx="819">
                  <c:v>853.643436796145</c:v>
                </c:pt>
                <c:pt idx="820">
                  <c:v>853.644467869005</c:v>
                </c:pt>
                <c:pt idx="821">
                  <c:v>853.643915090349</c:v>
                </c:pt>
                <c:pt idx="822">
                  <c:v>853.644356343655</c:v>
                </c:pt>
                <c:pt idx="823">
                  <c:v>853.64384801642</c:v>
                </c:pt>
                <c:pt idx="824">
                  <c:v>853.642703530089</c:v>
                </c:pt>
                <c:pt idx="825">
                  <c:v>853.6430020504</c:v>
                </c:pt>
                <c:pt idx="826">
                  <c:v>853.64471001024</c:v>
                </c:pt>
                <c:pt idx="827">
                  <c:v>853.64384391222</c:v>
                </c:pt>
                <c:pt idx="828">
                  <c:v>853.643855515596</c:v>
                </c:pt>
                <c:pt idx="829">
                  <c:v>853.644402598228</c:v>
                </c:pt>
                <c:pt idx="830">
                  <c:v>853.642553092935</c:v>
                </c:pt>
                <c:pt idx="831">
                  <c:v>853.644327870563</c:v>
                </c:pt>
                <c:pt idx="832">
                  <c:v>853.645747718007</c:v>
                </c:pt>
                <c:pt idx="833">
                  <c:v>853.64398568365</c:v>
                </c:pt>
                <c:pt idx="834">
                  <c:v>853.643329474936</c:v>
                </c:pt>
                <c:pt idx="835">
                  <c:v>853.643519562709</c:v>
                </c:pt>
                <c:pt idx="836">
                  <c:v>853.644601147631</c:v>
                </c:pt>
                <c:pt idx="837">
                  <c:v>853.643471116055</c:v>
                </c:pt>
                <c:pt idx="838">
                  <c:v>853.643753322408</c:v>
                </c:pt>
                <c:pt idx="839">
                  <c:v>853.642139385899</c:v>
                </c:pt>
                <c:pt idx="840">
                  <c:v>853.642736436153</c:v>
                </c:pt>
                <c:pt idx="841">
                  <c:v>853.64180179065</c:v>
                </c:pt>
                <c:pt idx="842">
                  <c:v>853.642139328744</c:v>
                </c:pt>
                <c:pt idx="843">
                  <c:v>853.64297612907</c:v>
                </c:pt>
                <c:pt idx="844">
                  <c:v>853.642016163442</c:v>
                </c:pt>
                <c:pt idx="845">
                  <c:v>853.642779387484</c:v>
                </c:pt>
                <c:pt idx="846">
                  <c:v>853.6427563331</c:v>
                </c:pt>
                <c:pt idx="847">
                  <c:v>853.641224528129</c:v>
                </c:pt>
                <c:pt idx="848">
                  <c:v>853.641003330963</c:v>
                </c:pt>
                <c:pt idx="849">
                  <c:v>853.640871331664</c:v>
                </c:pt>
                <c:pt idx="850">
                  <c:v>853.641402420222</c:v>
                </c:pt>
                <c:pt idx="851">
                  <c:v>853.640732476856</c:v>
                </c:pt>
                <c:pt idx="852">
                  <c:v>853.641161805409</c:v>
                </c:pt>
                <c:pt idx="853">
                  <c:v>853.641553540185</c:v>
                </c:pt>
                <c:pt idx="854">
                  <c:v>853.641054191093</c:v>
                </c:pt>
                <c:pt idx="855">
                  <c:v>853.64025623731</c:v>
                </c:pt>
                <c:pt idx="856">
                  <c:v>853.641526585577</c:v>
                </c:pt>
                <c:pt idx="857">
                  <c:v>853.641727435236</c:v>
                </c:pt>
                <c:pt idx="858">
                  <c:v>853.641942788473</c:v>
                </c:pt>
                <c:pt idx="859">
                  <c:v>853.641705431232</c:v>
                </c:pt>
                <c:pt idx="860">
                  <c:v>853.641582861322</c:v>
                </c:pt>
                <c:pt idx="861">
                  <c:v>853.642060278978</c:v>
                </c:pt>
                <c:pt idx="862">
                  <c:v>853.642256566947</c:v>
                </c:pt>
                <c:pt idx="863">
                  <c:v>853.642298468183</c:v>
                </c:pt>
                <c:pt idx="864">
                  <c:v>853.642621596625</c:v>
                </c:pt>
                <c:pt idx="865">
                  <c:v>853.641698086843</c:v>
                </c:pt>
                <c:pt idx="866">
                  <c:v>853.642198618105</c:v>
                </c:pt>
                <c:pt idx="867">
                  <c:v>853.641413095944</c:v>
                </c:pt>
                <c:pt idx="868">
                  <c:v>853.642565642995</c:v>
                </c:pt>
                <c:pt idx="869">
                  <c:v>853.64219439336</c:v>
                </c:pt>
                <c:pt idx="870">
                  <c:v>853.643339387698</c:v>
                </c:pt>
                <c:pt idx="871">
                  <c:v>853.642064733916</c:v>
                </c:pt>
                <c:pt idx="872">
                  <c:v>853.642879493099</c:v>
                </c:pt>
                <c:pt idx="873">
                  <c:v>853.642118715435</c:v>
                </c:pt>
                <c:pt idx="874">
                  <c:v>853.641749897685</c:v>
                </c:pt>
                <c:pt idx="875">
                  <c:v>853.641803951178</c:v>
                </c:pt>
                <c:pt idx="876">
                  <c:v>853.641971764553</c:v>
                </c:pt>
                <c:pt idx="877">
                  <c:v>853.642945120102</c:v>
                </c:pt>
                <c:pt idx="878">
                  <c:v>853.642411064864</c:v>
                </c:pt>
                <c:pt idx="879">
                  <c:v>853.641242303699</c:v>
                </c:pt>
                <c:pt idx="880">
                  <c:v>853.641893663414</c:v>
                </c:pt>
                <c:pt idx="881">
                  <c:v>853.642555226388</c:v>
                </c:pt>
                <c:pt idx="882">
                  <c:v>853.642209392595</c:v>
                </c:pt>
                <c:pt idx="883">
                  <c:v>853.642382728345</c:v>
                </c:pt>
                <c:pt idx="884">
                  <c:v>853.642517319749</c:v>
                </c:pt>
                <c:pt idx="885">
                  <c:v>853.641830635466</c:v>
                </c:pt>
                <c:pt idx="886">
                  <c:v>853.642505615666</c:v>
                </c:pt>
                <c:pt idx="887">
                  <c:v>853.642384846116</c:v>
                </c:pt>
                <c:pt idx="888">
                  <c:v>853.64224188299</c:v>
                </c:pt>
                <c:pt idx="889">
                  <c:v>853.642049645235</c:v>
                </c:pt>
                <c:pt idx="890">
                  <c:v>853.642012097375</c:v>
                </c:pt>
                <c:pt idx="891">
                  <c:v>853.641809283382</c:v>
                </c:pt>
                <c:pt idx="892">
                  <c:v>853.641801581414</c:v>
                </c:pt>
                <c:pt idx="893">
                  <c:v>853.642278571663</c:v>
                </c:pt>
                <c:pt idx="894">
                  <c:v>853.641727545512</c:v>
                </c:pt>
                <c:pt idx="895">
                  <c:v>853.640397615542</c:v>
                </c:pt>
                <c:pt idx="896">
                  <c:v>853.641504369994</c:v>
                </c:pt>
                <c:pt idx="897">
                  <c:v>853.642645131698</c:v>
                </c:pt>
                <c:pt idx="898">
                  <c:v>853.642631323289</c:v>
                </c:pt>
                <c:pt idx="899">
                  <c:v>853.641790523648</c:v>
                </c:pt>
                <c:pt idx="900">
                  <c:v>853.642891369564</c:v>
                </c:pt>
                <c:pt idx="901">
                  <c:v>853.642484349766</c:v>
                </c:pt>
                <c:pt idx="902">
                  <c:v>853.643088548133</c:v>
                </c:pt>
                <c:pt idx="903">
                  <c:v>853.642990348185</c:v>
                </c:pt>
                <c:pt idx="904">
                  <c:v>853.643117208302</c:v>
                </c:pt>
                <c:pt idx="905">
                  <c:v>853.64285779899</c:v>
                </c:pt>
                <c:pt idx="906">
                  <c:v>853.643104572238</c:v>
                </c:pt>
                <c:pt idx="907">
                  <c:v>853.644067672278</c:v>
                </c:pt>
                <c:pt idx="908">
                  <c:v>853.643234252345</c:v>
                </c:pt>
                <c:pt idx="909">
                  <c:v>853.643520051014</c:v>
                </c:pt>
                <c:pt idx="910">
                  <c:v>853.643331522551</c:v>
                </c:pt>
                <c:pt idx="911">
                  <c:v>853.64277790721</c:v>
                </c:pt>
                <c:pt idx="912">
                  <c:v>853.643083620872</c:v>
                </c:pt>
                <c:pt idx="913">
                  <c:v>853.642592673685</c:v>
                </c:pt>
                <c:pt idx="914">
                  <c:v>853.642252605758</c:v>
                </c:pt>
                <c:pt idx="915">
                  <c:v>853.642255166809</c:v>
                </c:pt>
                <c:pt idx="916">
                  <c:v>853.642778964485</c:v>
                </c:pt>
                <c:pt idx="917">
                  <c:v>853.642858363338</c:v>
                </c:pt>
                <c:pt idx="918">
                  <c:v>853.643477238214</c:v>
                </c:pt>
                <c:pt idx="919">
                  <c:v>853.642170215753</c:v>
                </c:pt>
                <c:pt idx="920">
                  <c:v>853.643010081554</c:v>
                </c:pt>
                <c:pt idx="921">
                  <c:v>853.643060024196</c:v>
                </c:pt>
                <c:pt idx="922">
                  <c:v>853.64305458916</c:v>
                </c:pt>
                <c:pt idx="923">
                  <c:v>853.642301087733</c:v>
                </c:pt>
                <c:pt idx="924">
                  <c:v>853.642631633524</c:v>
                </c:pt>
                <c:pt idx="925">
                  <c:v>853.642430080515</c:v>
                </c:pt>
                <c:pt idx="926">
                  <c:v>853.642844092807</c:v>
                </c:pt>
                <c:pt idx="927">
                  <c:v>853.643915125603</c:v>
                </c:pt>
                <c:pt idx="928">
                  <c:v>853.642937640541</c:v>
                </c:pt>
                <c:pt idx="929">
                  <c:v>853.643662819646</c:v>
                </c:pt>
                <c:pt idx="930">
                  <c:v>853.642776111823</c:v>
                </c:pt>
                <c:pt idx="931">
                  <c:v>853.642848966049</c:v>
                </c:pt>
                <c:pt idx="932">
                  <c:v>853.642882660577</c:v>
                </c:pt>
                <c:pt idx="933">
                  <c:v>853.643274584114</c:v>
                </c:pt>
                <c:pt idx="934">
                  <c:v>853.642725107907</c:v>
                </c:pt>
                <c:pt idx="935">
                  <c:v>853.642583290391</c:v>
                </c:pt>
                <c:pt idx="936">
                  <c:v>853.642598231011</c:v>
                </c:pt>
                <c:pt idx="937">
                  <c:v>853.642431801239</c:v>
                </c:pt>
                <c:pt idx="938">
                  <c:v>853.642924315888</c:v>
                </c:pt>
                <c:pt idx="939">
                  <c:v>853.642915183989</c:v>
                </c:pt>
                <c:pt idx="940">
                  <c:v>853.643130865912</c:v>
                </c:pt>
                <c:pt idx="941">
                  <c:v>853.643048467724</c:v>
                </c:pt>
                <c:pt idx="942">
                  <c:v>853.642702462299</c:v>
                </c:pt>
                <c:pt idx="943">
                  <c:v>853.642956225689</c:v>
                </c:pt>
                <c:pt idx="944">
                  <c:v>853.642806280138</c:v>
                </c:pt>
                <c:pt idx="945">
                  <c:v>853.642601317564</c:v>
                </c:pt>
                <c:pt idx="946">
                  <c:v>853.642514352172</c:v>
                </c:pt>
                <c:pt idx="947">
                  <c:v>853.642576590934</c:v>
                </c:pt>
                <c:pt idx="948">
                  <c:v>853.64271337578</c:v>
                </c:pt>
                <c:pt idx="949">
                  <c:v>853.642769885358</c:v>
                </c:pt>
                <c:pt idx="950">
                  <c:v>853.642287550858</c:v>
                </c:pt>
                <c:pt idx="951">
                  <c:v>853.641632725117</c:v>
                </c:pt>
                <c:pt idx="952">
                  <c:v>853.641459305978</c:v>
                </c:pt>
                <c:pt idx="953">
                  <c:v>853.641991346316</c:v>
                </c:pt>
                <c:pt idx="954">
                  <c:v>853.641931817676</c:v>
                </c:pt>
                <c:pt idx="955">
                  <c:v>853.641709940001</c:v>
                </c:pt>
                <c:pt idx="956">
                  <c:v>853.642011791536</c:v>
                </c:pt>
                <c:pt idx="957">
                  <c:v>853.641722385885</c:v>
                </c:pt>
                <c:pt idx="958">
                  <c:v>853.641841061744</c:v>
                </c:pt>
                <c:pt idx="959">
                  <c:v>853.641515819957</c:v>
                </c:pt>
                <c:pt idx="960">
                  <c:v>853.64172101474</c:v>
                </c:pt>
                <c:pt idx="961">
                  <c:v>853.642361580128</c:v>
                </c:pt>
                <c:pt idx="962">
                  <c:v>853.641953099291</c:v>
                </c:pt>
                <c:pt idx="963">
                  <c:v>853.64198778503</c:v>
                </c:pt>
                <c:pt idx="964">
                  <c:v>853.642074907802</c:v>
                </c:pt>
                <c:pt idx="965">
                  <c:v>853.641753782941</c:v>
                </c:pt>
                <c:pt idx="966">
                  <c:v>853.641852752595</c:v>
                </c:pt>
                <c:pt idx="967">
                  <c:v>853.641367146962</c:v>
                </c:pt>
                <c:pt idx="968">
                  <c:v>853.641948669352</c:v>
                </c:pt>
                <c:pt idx="969">
                  <c:v>853.641658390667</c:v>
                </c:pt>
                <c:pt idx="970">
                  <c:v>853.641621560224</c:v>
                </c:pt>
                <c:pt idx="971">
                  <c:v>853.641849440355</c:v>
                </c:pt>
                <c:pt idx="972">
                  <c:v>853.641789509018</c:v>
                </c:pt>
                <c:pt idx="973">
                  <c:v>853.642096689251</c:v>
                </c:pt>
                <c:pt idx="974">
                  <c:v>853.642057540365</c:v>
                </c:pt>
                <c:pt idx="975">
                  <c:v>853.64220116218</c:v>
                </c:pt>
                <c:pt idx="976">
                  <c:v>853.641942755144</c:v>
                </c:pt>
                <c:pt idx="977">
                  <c:v>853.642554101421</c:v>
                </c:pt>
                <c:pt idx="978">
                  <c:v>853.641766412527</c:v>
                </c:pt>
                <c:pt idx="979">
                  <c:v>853.641863668668</c:v>
                </c:pt>
                <c:pt idx="980">
                  <c:v>853.642253166506</c:v>
                </c:pt>
                <c:pt idx="981">
                  <c:v>853.641836101761</c:v>
                </c:pt>
                <c:pt idx="982">
                  <c:v>853.641919075377</c:v>
                </c:pt>
                <c:pt idx="983">
                  <c:v>853.641726588463</c:v>
                </c:pt>
                <c:pt idx="984">
                  <c:v>853.641708305681</c:v>
                </c:pt>
                <c:pt idx="985">
                  <c:v>853.642400753333</c:v>
                </c:pt>
                <c:pt idx="986">
                  <c:v>853.642531265629</c:v>
                </c:pt>
                <c:pt idx="987">
                  <c:v>853.642104132193</c:v>
                </c:pt>
                <c:pt idx="988">
                  <c:v>853.641944528876</c:v>
                </c:pt>
                <c:pt idx="989">
                  <c:v>853.642042113549</c:v>
                </c:pt>
                <c:pt idx="990">
                  <c:v>853.642110964822</c:v>
                </c:pt>
                <c:pt idx="991">
                  <c:v>853.641876945508</c:v>
                </c:pt>
                <c:pt idx="992">
                  <c:v>853.642366805284</c:v>
                </c:pt>
                <c:pt idx="993">
                  <c:v>853.641862114682</c:v>
                </c:pt>
                <c:pt idx="994">
                  <c:v>853.64199993293</c:v>
                </c:pt>
                <c:pt idx="995">
                  <c:v>853.641856323852</c:v>
                </c:pt>
                <c:pt idx="996">
                  <c:v>853.64181075019</c:v>
                </c:pt>
                <c:pt idx="997">
                  <c:v>853.642060271858</c:v>
                </c:pt>
                <c:pt idx="998">
                  <c:v>853.641847899605</c:v>
                </c:pt>
                <c:pt idx="999">
                  <c:v>853.642056954281</c:v>
                </c:pt>
                <c:pt idx="1000">
                  <c:v>853.641683695154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849.441379271769</c:v>
                </c:pt>
                <c:pt idx="29">
                  <c:v>802.715295836175</c:v>
                </c:pt>
                <c:pt idx="30">
                  <c:v>763.605825164966</c:v>
                </c:pt>
                <c:pt idx="31">
                  <c:v>756.480794336092</c:v>
                </c:pt>
                <c:pt idx="32">
                  <c:v>756.092743817752</c:v>
                </c:pt>
                <c:pt idx="33">
                  <c:v>737.563215794049</c:v>
                </c:pt>
                <c:pt idx="34">
                  <c:v>737.037793297179</c:v>
                </c:pt>
                <c:pt idx="35">
                  <c:v>720.155273118087</c:v>
                </c:pt>
                <c:pt idx="36">
                  <c:v>719.535094864998</c:v>
                </c:pt>
                <c:pt idx="37">
                  <c:v>703.218373682507</c:v>
                </c:pt>
                <c:pt idx="38">
                  <c:v>702.521356542316</c:v>
                </c:pt>
                <c:pt idx="39">
                  <c:v>686.363044922457</c:v>
                </c:pt>
                <c:pt idx="40">
                  <c:v>685.60866515468</c:v>
                </c:pt>
                <c:pt idx="41">
                  <c:v>669.486171303734</c:v>
                </c:pt>
                <c:pt idx="42">
                  <c:v>668.686072832941</c:v>
                </c:pt>
                <c:pt idx="43">
                  <c:v>652.527455991188</c:v>
                </c:pt>
                <c:pt idx="44">
                  <c:v>651.687990036714</c:v>
                </c:pt>
                <c:pt idx="45">
                  <c:v>635.474320594995</c:v>
                </c:pt>
                <c:pt idx="46">
                  <c:v>634.607236775438</c:v>
                </c:pt>
                <c:pt idx="47">
                  <c:v>618.410567896664</c:v>
                </c:pt>
                <c:pt idx="48">
                  <c:v>617.52441603418</c:v>
                </c:pt>
                <c:pt idx="49">
                  <c:v>601.413981436289</c:v>
                </c:pt>
                <c:pt idx="50">
                  <c:v>600.441109762001</c:v>
                </c:pt>
                <c:pt idx="51">
                  <c:v>584.566988395749</c:v>
                </c:pt>
                <c:pt idx="52">
                  <c:v>583.558597322356</c:v>
                </c:pt>
                <c:pt idx="53">
                  <c:v>568.278663332743</c:v>
                </c:pt>
                <c:pt idx="54">
                  <c:v>564.800348815789</c:v>
                </c:pt>
                <c:pt idx="55">
                  <c:v>531.870725515211</c:v>
                </c:pt>
                <c:pt idx="56">
                  <c:v>511.753402472067</c:v>
                </c:pt>
                <c:pt idx="57">
                  <c:v>495.609025222901</c:v>
                </c:pt>
                <c:pt idx="58">
                  <c:v>480.165206878263</c:v>
                </c:pt>
                <c:pt idx="59">
                  <c:v>477.02612495911</c:v>
                </c:pt>
                <c:pt idx="60">
                  <c:v>476.918278882891</c:v>
                </c:pt>
                <c:pt idx="61">
                  <c:v>470.027829206596</c:v>
                </c:pt>
                <c:pt idx="62">
                  <c:v>470.042348179734</c:v>
                </c:pt>
                <c:pt idx="63">
                  <c:v>462.567042506289</c:v>
                </c:pt>
                <c:pt idx="64">
                  <c:v>462.643133743285</c:v>
                </c:pt>
                <c:pt idx="65">
                  <c:v>454.454118447613</c:v>
                </c:pt>
                <c:pt idx="66">
                  <c:v>454.558926807943</c:v>
                </c:pt>
                <c:pt idx="67">
                  <c:v>445.758601121087</c:v>
                </c:pt>
                <c:pt idx="68">
                  <c:v>441.815543814528</c:v>
                </c:pt>
                <c:pt idx="69">
                  <c:v>441.936825339543</c:v>
                </c:pt>
                <c:pt idx="70">
                  <c:v>433.802497399355</c:v>
                </c:pt>
                <c:pt idx="71">
                  <c:v>433.891000221423</c:v>
                </c:pt>
                <c:pt idx="72">
                  <c:v>424.47741890668</c:v>
                </c:pt>
                <c:pt idx="73">
                  <c:v>415.04307063894</c:v>
                </c:pt>
                <c:pt idx="74">
                  <c:v>411.039470306984</c:v>
                </c:pt>
                <c:pt idx="75">
                  <c:v>411.084098317549</c:v>
                </c:pt>
                <c:pt idx="76">
                  <c:v>402.736576497034</c:v>
                </c:pt>
                <c:pt idx="77">
                  <c:v>393.746438992433</c:v>
                </c:pt>
                <c:pt idx="78">
                  <c:v>389.978087835656</c:v>
                </c:pt>
                <c:pt idx="79">
                  <c:v>389.912369570739</c:v>
                </c:pt>
                <c:pt idx="80">
                  <c:v>382.416562852472</c:v>
                </c:pt>
                <c:pt idx="81">
                  <c:v>374.382115953608</c:v>
                </c:pt>
                <c:pt idx="82">
                  <c:v>362.024718078975</c:v>
                </c:pt>
                <c:pt idx="83">
                  <c:v>352.928409551743</c:v>
                </c:pt>
                <c:pt idx="84">
                  <c:v>344.194021839653</c:v>
                </c:pt>
                <c:pt idx="85">
                  <c:v>337.196216456827</c:v>
                </c:pt>
                <c:pt idx="86">
                  <c:v>335.424921328157</c:v>
                </c:pt>
                <c:pt idx="87">
                  <c:v>335.995311312066</c:v>
                </c:pt>
                <c:pt idx="88">
                  <c:v>333.277950343989</c:v>
                </c:pt>
                <c:pt idx="89">
                  <c:v>333.939625409853</c:v>
                </c:pt>
                <c:pt idx="90">
                  <c:v>328.480751826427</c:v>
                </c:pt>
                <c:pt idx="91">
                  <c:v>323.531695958862</c:v>
                </c:pt>
                <c:pt idx="92">
                  <c:v>322.70876166547</c:v>
                </c:pt>
                <c:pt idx="93">
                  <c:v>323.379741496226</c:v>
                </c:pt>
                <c:pt idx="94">
                  <c:v>317.159477113913</c:v>
                </c:pt>
                <c:pt idx="95">
                  <c:v>311.479228723609</c:v>
                </c:pt>
                <c:pt idx="96">
                  <c:v>309.702108021321</c:v>
                </c:pt>
                <c:pt idx="97">
                  <c:v>310.347737076853</c:v>
                </c:pt>
                <c:pt idx="98">
                  <c:v>304.149184338646</c:v>
                </c:pt>
                <c:pt idx="99">
                  <c:v>302.784277555251</c:v>
                </c:pt>
                <c:pt idx="100">
                  <c:v>302.260839267703</c:v>
                </c:pt>
                <c:pt idx="101">
                  <c:v>295.085845740783</c:v>
                </c:pt>
                <c:pt idx="102">
                  <c:v>292.269575101913</c:v>
                </c:pt>
                <c:pt idx="103">
                  <c:v>292.837280743564</c:v>
                </c:pt>
                <c:pt idx="104">
                  <c:v>286.945158889379</c:v>
                </c:pt>
                <c:pt idx="105">
                  <c:v>282.404405734433</c:v>
                </c:pt>
                <c:pt idx="106">
                  <c:v>281.29755101551</c:v>
                </c:pt>
                <c:pt idx="107">
                  <c:v>280.950028544294</c:v>
                </c:pt>
                <c:pt idx="108">
                  <c:v>275.688248698006</c:v>
                </c:pt>
                <c:pt idx="109">
                  <c:v>269.045965869403</c:v>
                </c:pt>
                <c:pt idx="110">
                  <c:v>263.922459100874</c:v>
                </c:pt>
                <c:pt idx="111">
                  <c:v>259.084722859057</c:v>
                </c:pt>
                <c:pt idx="112">
                  <c:v>253.763905112681</c:v>
                </c:pt>
                <c:pt idx="113">
                  <c:v>251.797561911304</c:v>
                </c:pt>
                <c:pt idx="114">
                  <c:v>251.95028809181</c:v>
                </c:pt>
                <c:pt idx="115">
                  <c:v>250.735745953605</c:v>
                </c:pt>
                <c:pt idx="116">
                  <c:v>250.795808649787</c:v>
                </c:pt>
                <c:pt idx="117">
                  <c:v>248.99043978105</c:v>
                </c:pt>
                <c:pt idx="118">
                  <c:v>249.075001183915</c:v>
                </c:pt>
                <c:pt idx="119">
                  <c:v>245.105807512683</c:v>
                </c:pt>
                <c:pt idx="120">
                  <c:v>243.273723433188</c:v>
                </c:pt>
                <c:pt idx="121">
                  <c:v>243.243253570491</c:v>
                </c:pt>
                <c:pt idx="122">
                  <c:v>239.613164187324</c:v>
                </c:pt>
                <c:pt idx="123">
                  <c:v>235.966460618947</c:v>
                </c:pt>
                <c:pt idx="124">
                  <c:v>235.005007921909</c:v>
                </c:pt>
                <c:pt idx="125">
                  <c:v>234.987107891239</c:v>
                </c:pt>
                <c:pt idx="126">
                  <c:v>231.450256948702</c:v>
                </c:pt>
                <c:pt idx="127">
                  <c:v>229.365749803032</c:v>
                </c:pt>
                <c:pt idx="128">
                  <c:v>229.291312231676</c:v>
                </c:pt>
                <c:pt idx="129">
                  <c:v>224.895414032975</c:v>
                </c:pt>
                <c:pt idx="130">
                  <c:v>223.240952733399</c:v>
                </c:pt>
                <c:pt idx="131">
                  <c:v>223.177700509628</c:v>
                </c:pt>
                <c:pt idx="132">
                  <c:v>219.954063269327</c:v>
                </c:pt>
                <c:pt idx="133">
                  <c:v>217.468812822192</c:v>
                </c:pt>
                <c:pt idx="134">
                  <c:v>216.117611731591</c:v>
                </c:pt>
                <c:pt idx="135">
                  <c:v>215.988291520251</c:v>
                </c:pt>
                <c:pt idx="136">
                  <c:v>211.853270978805</c:v>
                </c:pt>
                <c:pt idx="137">
                  <c:v>208.68753313281</c:v>
                </c:pt>
                <c:pt idx="138">
                  <c:v>205.39913676873</c:v>
                </c:pt>
                <c:pt idx="139">
                  <c:v>202.080192588043</c:v>
                </c:pt>
                <c:pt idx="140">
                  <c:v>200.80403156782</c:v>
                </c:pt>
                <c:pt idx="141">
                  <c:v>200.925496675062</c:v>
                </c:pt>
                <c:pt idx="142">
                  <c:v>200.135693706727</c:v>
                </c:pt>
                <c:pt idx="143">
                  <c:v>200.2139853167</c:v>
                </c:pt>
                <c:pt idx="144">
                  <c:v>199.231226333406</c:v>
                </c:pt>
                <c:pt idx="145">
                  <c:v>199.301595033087</c:v>
                </c:pt>
                <c:pt idx="146">
                  <c:v>196.320692886999</c:v>
                </c:pt>
                <c:pt idx="147">
                  <c:v>195.098048166157</c:v>
                </c:pt>
                <c:pt idx="148">
                  <c:v>195.156243146919</c:v>
                </c:pt>
                <c:pt idx="149">
                  <c:v>192.501561872576</c:v>
                </c:pt>
                <c:pt idx="150">
                  <c:v>190.032764255592</c:v>
                </c:pt>
                <c:pt idx="151">
                  <c:v>188.682369465536</c:v>
                </c:pt>
                <c:pt idx="152">
                  <c:v>188.726833111376</c:v>
                </c:pt>
                <c:pt idx="153">
                  <c:v>186.444804770985</c:v>
                </c:pt>
                <c:pt idx="154">
                  <c:v>185.33996652691</c:v>
                </c:pt>
                <c:pt idx="155">
                  <c:v>185.309696024887</c:v>
                </c:pt>
                <c:pt idx="156">
                  <c:v>182.354676915158</c:v>
                </c:pt>
                <c:pt idx="157">
                  <c:v>181.17228665533</c:v>
                </c:pt>
                <c:pt idx="158">
                  <c:v>181.208376831858</c:v>
                </c:pt>
                <c:pt idx="159">
                  <c:v>180.154668228072</c:v>
                </c:pt>
                <c:pt idx="160">
                  <c:v>180.185710475491</c:v>
                </c:pt>
                <c:pt idx="161">
                  <c:v>177.658002768236</c:v>
                </c:pt>
                <c:pt idx="162">
                  <c:v>176.042065224746</c:v>
                </c:pt>
                <c:pt idx="163">
                  <c:v>173.752009850346</c:v>
                </c:pt>
                <c:pt idx="164">
                  <c:v>171.766542407944</c:v>
                </c:pt>
                <c:pt idx="165">
                  <c:v>169.765360208495</c:v>
                </c:pt>
                <c:pt idx="166">
                  <c:v>167.544005883849</c:v>
                </c:pt>
                <c:pt idx="167">
                  <c:v>166.264693889859</c:v>
                </c:pt>
                <c:pt idx="168">
                  <c:v>165.360322780955</c:v>
                </c:pt>
                <c:pt idx="169">
                  <c:v>165.422790218216</c:v>
                </c:pt>
                <c:pt idx="170">
                  <c:v>165.020809859305</c:v>
                </c:pt>
                <c:pt idx="171">
                  <c:v>165.046442897435</c:v>
                </c:pt>
                <c:pt idx="172">
                  <c:v>164.746079228322</c:v>
                </c:pt>
                <c:pt idx="173">
                  <c:v>164.785467330631</c:v>
                </c:pt>
                <c:pt idx="174">
                  <c:v>162.735152441364</c:v>
                </c:pt>
                <c:pt idx="175">
                  <c:v>161.870156689295</c:v>
                </c:pt>
                <c:pt idx="176">
                  <c:v>161.858735767048</c:v>
                </c:pt>
                <c:pt idx="177">
                  <c:v>159.648928375579</c:v>
                </c:pt>
                <c:pt idx="178">
                  <c:v>158.781795872349</c:v>
                </c:pt>
                <c:pt idx="179">
                  <c:v>158.773798674093</c:v>
                </c:pt>
                <c:pt idx="180">
                  <c:v>157.14983213302</c:v>
                </c:pt>
                <c:pt idx="181">
                  <c:v>156.363871512252</c:v>
                </c:pt>
                <c:pt idx="182">
                  <c:v>156.340687018124</c:v>
                </c:pt>
                <c:pt idx="183">
                  <c:v>154.260911450768</c:v>
                </c:pt>
                <c:pt idx="184">
                  <c:v>153.409569435351</c:v>
                </c:pt>
                <c:pt idx="185">
                  <c:v>152.703716802098</c:v>
                </c:pt>
                <c:pt idx="186">
                  <c:v>152.774875267407</c:v>
                </c:pt>
                <c:pt idx="187">
                  <c:v>151.954011593021</c:v>
                </c:pt>
                <c:pt idx="188">
                  <c:v>151.91392113666</c:v>
                </c:pt>
                <c:pt idx="189">
                  <c:v>150.195267351254</c:v>
                </c:pt>
                <c:pt idx="190">
                  <c:v>148.784168222899</c:v>
                </c:pt>
                <c:pt idx="191">
                  <c:v>147.400800534629</c:v>
                </c:pt>
                <c:pt idx="192">
                  <c:v>145.959787975596</c:v>
                </c:pt>
                <c:pt idx="193">
                  <c:v>144.066051489756</c:v>
                </c:pt>
                <c:pt idx="194">
                  <c:v>143.343055119884</c:v>
                </c:pt>
                <c:pt idx="195">
                  <c:v>143.408418452846</c:v>
                </c:pt>
                <c:pt idx="196">
                  <c:v>142.656148119082</c:v>
                </c:pt>
                <c:pt idx="197">
                  <c:v>142.718207573463</c:v>
                </c:pt>
                <c:pt idx="198">
                  <c:v>142.430630650945</c:v>
                </c:pt>
                <c:pt idx="199">
                  <c:v>142.415213186727</c:v>
                </c:pt>
                <c:pt idx="200">
                  <c:v>142.133565494129</c:v>
                </c:pt>
                <c:pt idx="201">
                  <c:v>142.096693490737</c:v>
                </c:pt>
                <c:pt idx="202">
                  <c:v>140.776230373376</c:v>
                </c:pt>
                <c:pt idx="203">
                  <c:v>139.926293496463</c:v>
                </c:pt>
                <c:pt idx="204">
                  <c:v>138.552005983482</c:v>
                </c:pt>
                <c:pt idx="205">
                  <c:v>137.924767173614</c:v>
                </c:pt>
                <c:pt idx="206">
                  <c:v>137.978791532531</c:v>
                </c:pt>
                <c:pt idx="207">
                  <c:v>136.928290157255</c:v>
                </c:pt>
                <c:pt idx="208">
                  <c:v>136.349661388731</c:v>
                </c:pt>
                <c:pt idx="209">
                  <c:v>136.402633577164</c:v>
                </c:pt>
                <c:pt idx="210">
                  <c:v>134.951971561475</c:v>
                </c:pt>
                <c:pt idx="211">
                  <c:v>134.088282024529</c:v>
                </c:pt>
                <c:pt idx="212">
                  <c:v>134.068099216615</c:v>
                </c:pt>
                <c:pt idx="213">
                  <c:v>133.570995682937</c:v>
                </c:pt>
                <c:pt idx="214">
                  <c:v>133.573674314465</c:v>
                </c:pt>
                <c:pt idx="215">
                  <c:v>133.104575008452</c:v>
                </c:pt>
                <c:pt idx="216">
                  <c:v>133.153210511896</c:v>
                </c:pt>
                <c:pt idx="217">
                  <c:v>131.613285037568</c:v>
                </c:pt>
                <c:pt idx="218">
                  <c:v>130.669151216669</c:v>
                </c:pt>
                <c:pt idx="219">
                  <c:v>129.621553769452</c:v>
                </c:pt>
                <c:pt idx="220">
                  <c:v>128.88187730445</c:v>
                </c:pt>
                <c:pt idx="221">
                  <c:v>128.197673840208</c:v>
                </c:pt>
                <c:pt idx="222">
                  <c:v>128.171121509819</c:v>
                </c:pt>
                <c:pt idx="223">
                  <c:v>127.795336657838</c:v>
                </c:pt>
                <c:pt idx="224">
                  <c:v>127.760451981225</c:v>
                </c:pt>
                <c:pt idx="225">
                  <c:v>127.471856824264</c:v>
                </c:pt>
                <c:pt idx="226">
                  <c:v>127.546172457976</c:v>
                </c:pt>
                <c:pt idx="227">
                  <c:v>127.231583116358</c:v>
                </c:pt>
                <c:pt idx="228">
                  <c:v>127.300823618689</c:v>
                </c:pt>
                <c:pt idx="229">
                  <c:v>126.267788412515</c:v>
                </c:pt>
                <c:pt idx="230">
                  <c:v>125.72226955003</c:v>
                </c:pt>
                <c:pt idx="231">
                  <c:v>125.70170476987</c:v>
                </c:pt>
                <c:pt idx="232">
                  <c:v>124.680068086598</c:v>
                </c:pt>
                <c:pt idx="233">
                  <c:v>124.175524944279</c:v>
                </c:pt>
                <c:pt idx="234">
                  <c:v>124.198784187624</c:v>
                </c:pt>
                <c:pt idx="235">
                  <c:v>123.444873467782</c:v>
                </c:pt>
                <c:pt idx="236">
                  <c:v>122.945844466938</c:v>
                </c:pt>
                <c:pt idx="237">
                  <c:v>122.759355259333</c:v>
                </c:pt>
                <c:pt idx="238">
                  <c:v>122.0471640729</c:v>
                </c:pt>
                <c:pt idx="239">
                  <c:v>122.164971784727</c:v>
                </c:pt>
                <c:pt idx="240">
                  <c:v>122.279281827493</c:v>
                </c:pt>
                <c:pt idx="241">
                  <c:v>121.847254705024</c:v>
                </c:pt>
                <c:pt idx="242">
                  <c:v>121.872158500868</c:v>
                </c:pt>
                <c:pt idx="243">
                  <c:v>121.52111521062</c:v>
                </c:pt>
                <c:pt idx="244">
                  <c:v>121.462704752479</c:v>
                </c:pt>
                <c:pt idx="245">
                  <c:v>120.896910328039</c:v>
                </c:pt>
                <c:pt idx="246">
                  <c:v>120.734606290502</c:v>
                </c:pt>
                <c:pt idx="247">
                  <c:v>119.640633961371</c:v>
                </c:pt>
                <c:pt idx="248">
                  <c:v>119.468797906078</c:v>
                </c:pt>
                <c:pt idx="249">
                  <c:v>119.373639350266</c:v>
                </c:pt>
                <c:pt idx="250">
                  <c:v>119.129512449827</c:v>
                </c:pt>
                <c:pt idx="251">
                  <c:v>118.981129181739</c:v>
                </c:pt>
                <c:pt idx="252">
                  <c:v>118.954245106812</c:v>
                </c:pt>
                <c:pt idx="253">
                  <c:v>118.899275581181</c:v>
                </c:pt>
                <c:pt idx="254">
                  <c:v>118.911580215974</c:v>
                </c:pt>
                <c:pt idx="255">
                  <c:v>118.9914754623</c:v>
                </c:pt>
                <c:pt idx="256">
                  <c:v>118.659637039056</c:v>
                </c:pt>
                <c:pt idx="257">
                  <c:v>118.589582328527</c:v>
                </c:pt>
                <c:pt idx="258">
                  <c:v>118.672265139179</c:v>
                </c:pt>
                <c:pt idx="259">
                  <c:v>118.287169381733</c:v>
                </c:pt>
                <c:pt idx="260">
                  <c:v>118.122597689483</c:v>
                </c:pt>
                <c:pt idx="261">
                  <c:v>118.262228219953</c:v>
                </c:pt>
                <c:pt idx="262">
                  <c:v>118.306912356172</c:v>
                </c:pt>
                <c:pt idx="263">
                  <c:v>118.658956230841</c:v>
                </c:pt>
                <c:pt idx="264">
                  <c:v>118.332150154985</c:v>
                </c:pt>
                <c:pt idx="265">
                  <c:v>118.5875467001</c:v>
                </c:pt>
                <c:pt idx="266">
                  <c:v>118.33603431545</c:v>
                </c:pt>
                <c:pt idx="267">
                  <c:v>118.472749593137</c:v>
                </c:pt>
                <c:pt idx="268">
                  <c:v>118.235097072148</c:v>
                </c:pt>
                <c:pt idx="269">
                  <c:v>118.206747300103</c:v>
                </c:pt>
                <c:pt idx="270">
                  <c:v>118.393175236067</c:v>
                </c:pt>
                <c:pt idx="271">
                  <c:v>118.447078023785</c:v>
                </c:pt>
                <c:pt idx="272">
                  <c:v>118.464639494473</c:v>
                </c:pt>
                <c:pt idx="273">
                  <c:v>117.824880297921</c:v>
                </c:pt>
                <c:pt idx="274">
                  <c:v>118.101845945003</c:v>
                </c:pt>
                <c:pt idx="275">
                  <c:v>118.270231487213</c:v>
                </c:pt>
                <c:pt idx="276">
                  <c:v>117.937142933852</c:v>
                </c:pt>
                <c:pt idx="277">
                  <c:v>117.475850946334</c:v>
                </c:pt>
                <c:pt idx="278">
                  <c:v>117.652590483876</c:v>
                </c:pt>
                <c:pt idx="279">
                  <c:v>117.465129399679</c:v>
                </c:pt>
                <c:pt idx="280">
                  <c:v>117.47931878698</c:v>
                </c:pt>
                <c:pt idx="281">
                  <c:v>117.501691976205</c:v>
                </c:pt>
                <c:pt idx="282">
                  <c:v>117.479555627158</c:v>
                </c:pt>
                <c:pt idx="283">
                  <c:v>117.098429165489</c:v>
                </c:pt>
                <c:pt idx="284">
                  <c:v>117.058296396482</c:v>
                </c:pt>
                <c:pt idx="285">
                  <c:v>116.925368065676</c:v>
                </c:pt>
                <c:pt idx="286">
                  <c:v>117.028588153009</c:v>
                </c:pt>
                <c:pt idx="287">
                  <c:v>116.764246310704</c:v>
                </c:pt>
                <c:pt idx="288">
                  <c:v>117.004486326839</c:v>
                </c:pt>
                <c:pt idx="289">
                  <c:v>117.023724732263</c:v>
                </c:pt>
                <c:pt idx="290">
                  <c:v>117.082605338057</c:v>
                </c:pt>
                <c:pt idx="291">
                  <c:v>116.147430390088</c:v>
                </c:pt>
                <c:pt idx="292">
                  <c:v>117.358459869734</c:v>
                </c:pt>
                <c:pt idx="293">
                  <c:v>117.171194234389</c:v>
                </c:pt>
                <c:pt idx="294">
                  <c:v>117.185080142861</c:v>
                </c:pt>
                <c:pt idx="295">
                  <c:v>117.032677895433</c:v>
                </c:pt>
                <c:pt idx="296">
                  <c:v>117.176134167605</c:v>
                </c:pt>
                <c:pt idx="297">
                  <c:v>116.886373367124</c:v>
                </c:pt>
                <c:pt idx="298">
                  <c:v>117.336695199741</c:v>
                </c:pt>
                <c:pt idx="299">
                  <c:v>117.458912444581</c:v>
                </c:pt>
                <c:pt idx="300">
                  <c:v>117.150752529156</c:v>
                </c:pt>
                <c:pt idx="301">
                  <c:v>117.563181311327</c:v>
                </c:pt>
                <c:pt idx="302">
                  <c:v>117.427687224811</c:v>
                </c:pt>
                <c:pt idx="303">
                  <c:v>117.317875231169</c:v>
                </c:pt>
                <c:pt idx="304">
                  <c:v>117.031944187114</c:v>
                </c:pt>
                <c:pt idx="305">
                  <c:v>117.40639146525</c:v>
                </c:pt>
                <c:pt idx="306">
                  <c:v>117.082292785782</c:v>
                </c:pt>
                <c:pt idx="307">
                  <c:v>117.210009456569</c:v>
                </c:pt>
                <c:pt idx="308">
                  <c:v>117.262177278575</c:v>
                </c:pt>
                <c:pt idx="309">
                  <c:v>116.900666246605</c:v>
                </c:pt>
                <c:pt idx="310">
                  <c:v>117.1587887677</c:v>
                </c:pt>
                <c:pt idx="311">
                  <c:v>117.180285856243</c:v>
                </c:pt>
                <c:pt idx="312">
                  <c:v>117.042144007734</c:v>
                </c:pt>
                <c:pt idx="313">
                  <c:v>117.127967848303</c:v>
                </c:pt>
                <c:pt idx="314">
                  <c:v>117.179967108011</c:v>
                </c:pt>
                <c:pt idx="315">
                  <c:v>117.191316122163</c:v>
                </c:pt>
                <c:pt idx="316">
                  <c:v>117.206666029713</c:v>
                </c:pt>
                <c:pt idx="317">
                  <c:v>117.192541908441</c:v>
                </c:pt>
                <c:pt idx="318">
                  <c:v>117.128998032444</c:v>
                </c:pt>
                <c:pt idx="319">
                  <c:v>117.060506280943</c:v>
                </c:pt>
                <c:pt idx="320">
                  <c:v>116.639392322629</c:v>
                </c:pt>
                <c:pt idx="321">
                  <c:v>117.134821022588</c:v>
                </c:pt>
                <c:pt idx="322">
                  <c:v>117.239083704626</c:v>
                </c:pt>
                <c:pt idx="323">
                  <c:v>117.134105118734</c:v>
                </c:pt>
                <c:pt idx="324">
                  <c:v>117.216727822515</c:v>
                </c:pt>
                <c:pt idx="325">
                  <c:v>117.292914955716</c:v>
                </c:pt>
                <c:pt idx="326">
                  <c:v>117.178356777416</c:v>
                </c:pt>
                <c:pt idx="327">
                  <c:v>117.117760441771</c:v>
                </c:pt>
                <c:pt idx="328">
                  <c:v>117.260791359179</c:v>
                </c:pt>
                <c:pt idx="329">
                  <c:v>117.208104354571</c:v>
                </c:pt>
                <c:pt idx="330">
                  <c:v>117.449289577168</c:v>
                </c:pt>
                <c:pt idx="331">
                  <c:v>117.066620411814</c:v>
                </c:pt>
                <c:pt idx="332">
                  <c:v>117.122980833477</c:v>
                </c:pt>
                <c:pt idx="333">
                  <c:v>117.141143731162</c:v>
                </c:pt>
                <c:pt idx="334">
                  <c:v>117.021505484503</c:v>
                </c:pt>
                <c:pt idx="335">
                  <c:v>117.050362463008</c:v>
                </c:pt>
                <c:pt idx="336">
                  <c:v>117.114540142485</c:v>
                </c:pt>
                <c:pt idx="337">
                  <c:v>117.165100790689</c:v>
                </c:pt>
                <c:pt idx="338">
                  <c:v>117.128386737913</c:v>
                </c:pt>
                <c:pt idx="339">
                  <c:v>117.146477977341</c:v>
                </c:pt>
                <c:pt idx="340">
                  <c:v>117.365893990656</c:v>
                </c:pt>
                <c:pt idx="341">
                  <c:v>117.190700799408</c:v>
                </c:pt>
                <c:pt idx="342">
                  <c:v>117.049716383106</c:v>
                </c:pt>
                <c:pt idx="343">
                  <c:v>117.067199481877</c:v>
                </c:pt>
                <c:pt idx="344">
                  <c:v>117.066434838751</c:v>
                </c:pt>
                <c:pt idx="345">
                  <c:v>117.289275856147</c:v>
                </c:pt>
                <c:pt idx="346">
                  <c:v>116.899325530604</c:v>
                </c:pt>
                <c:pt idx="347">
                  <c:v>116.852320617772</c:v>
                </c:pt>
                <c:pt idx="348">
                  <c:v>116.784888286318</c:v>
                </c:pt>
                <c:pt idx="349">
                  <c:v>116.935300307918</c:v>
                </c:pt>
                <c:pt idx="350">
                  <c:v>116.637120143786</c:v>
                </c:pt>
                <c:pt idx="351">
                  <c:v>116.905541867009</c:v>
                </c:pt>
                <c:pt idx="352">
                  <c:v>117.025478007116</c:v>
                </c:pt>
                <c:pt idx="353">
                  <c:v>116.922115551006</c:v>
                </c:pt>
                <c:pt idx="354">
                  <c:v>117.039454801086</c:v>
                </c:pt>
                <c:pt idx="355">
                  <c:v>116.944760912491</c:v>
                </c:pt>
                <c:pt idx="356">
                  <c:v>116.83827730991</c:v>
                </c:pt>
                <c:pt idx="357">
                  <c:v>116.789604354776</c:v>
                </c:pt>
                <c:pt idx="358">
                  <c:v>116.47966720444</c:v>
                </c:pt>
                <c:pt idx="359">
                  <c:v>116.789277851415</c:v>
                </c:pt>
                <c:pt idx="360">
                  <c:v>116.52018549441</c:v>
                </c:pt>
                <c:pt idx="361">
                  <c:v>116.805388960386</c:v>
                </c:pt>
                <c:pt idx="362">
                  <c:v>116.828762362226</c:v>
                </c:pt>
                <c:pt idx="363">
                  <c:v>116.885069353693</c:v>
                </c:pt>
                <c:pt idx="364">
                  <c:v>116.701661919554</c:v>
                </c:pt>
                <c:pt idx="365">
                  <c:v>116.815349842271</c:v>
                </c:pt>
                <c:pt idx="366">
                  <c:v>116.950590827811</c:v>
                </c:pt>
                <c:pt idx="367">
                  <c:v>116.939428171714</c:v>
                </c:pt>
                <c:pt idx="368">
                  <c:v>117.035228166036</c:v>
                </c:pt>
                <c:pt idx="369">
                  <c:v>116.920588054216</c:v>
                </c:pt>
                <c:pt idx="370">
                  <c:v>116.94136914163</c:v>
                </c:pt>
                <c:pt idx="371">
                  <c:v>116.945714708908</c:v>
                </c:pt>
                <c:pt idx="372">
                  <c:v>116.903933390652</c:v>
                </c:pt>
                <c:pt idx="373">
                  <c:v>117.151716451771</c:v>
                </c:pt>
                <c:pt idx="374">
                  <c:v>117.158390446561</c:v>
                </c:pt>
                <c:pt idx="375">
                  <c:v>117.000632848255</c:v>
                </c:pt>
                <c:pt idx="376">
                  <c:v>116.938181621716</c:v>
                </c:pt>
                <c:pt idx="377">
                  <c:v>117.019288271474</c:v>
                </c:pt>
                <c:pt idx="378">
                  <c:v>117.093701184817</c:v>
                </c:pt>
                <c:pt idx="379">
                  <c:v>116.991675497727</c:v>
                </c:pt>
                <c:pt idx="380">
                  <c:v>117.002239047157</c:v>
                </c:pt>
                <c:pt idx="381">
                  <c:v>116.938820183219</c:v>
                </c:pt>
                <c:pt idx="382">
                  <c:v>117.013421277196</c:v>
                </c:pt>
                <c:pt idx="383">
                  <c:v>116.987027156114</c:v>
                </c:pt>
                <c:pt idx="384">
                  <c:v>117.001192836682</c:v>
                </c:pt>
                <c:pt idx="385">
                  <c:v>117.011008732426</c:v>
                </c:pt>
                <c:pt idx="386">
                  <c:v>117.043902031132</c:v>
                </c:pt>
                <c:pt idx="387">
                  <c:v>116.845864502452</c:v>
                </c:pt>
                <c:pt idx="388">
                  <c:v>116.780604620791</c:v>
                </c:pt>
                <c:pt idx="389">
                  <c:v>116.753636821915</c:v>
                </c:pt>
                <c:pt idx="390">
                  <c:v>116.839283847607</c:v>
                </c:pt>
                <c:pt idx="391">
                  <c:v>116.774084650544</c:v>
                </c:pt>
                <c:pt idx="392">
                  <c:v>116.883094324241</c:v>
                </c:pt>
                <c:pt idx="393">
                  <c:v>116.810599261124</c:v>
                </c:pt>
                <c:pt idx="394">
                  <c:v>116.821515614823</c:v>
                </c:pt>
                <c:pt idx="395">
                  <c:v>116.845627890918</c:v>
                </c:pt>
                <c:pt idx="396">
                  <c:v>116.850474373357</c:v>
                </c:pt>
                <c:pt idx="397">
                  <c:v>116.789909179187</c:v>
                </c:pt>
                <c:pt idx="398">
                  <c:v>116.790134500939</c:v>
                </c:pt>
                <c:pt idx="399">
                  <c:v>116.717822808587</c:v>
                </c:pt>
                <c:pt idx="400">
                  <c:v>116.81378462478</c:v>
                </c:pt>
                <c:pt idx="401">
                  <c:v>116.802343711889</c:v>
                </c:pt>
                <c:pt idx="402">
                  <c:v>116.890612948303</c:v>
                </c:pt>
                <c:pt idx="403">
                  <c:v>116.881414119668</c:v>
                </c:pt>
                <c:pt idx="404">
                  <c:v>116.857886737264</c:v>
                </c:pt>
                <c:pt idx="405">
                  <c:v>116.807462835719</c:v>
                </c:pt>
                <c:pt idx="406">
                  <c:v>116.924027529457</c:v>
                </c:pt>
                <c:pt idx="407">
                  <c:v>116.96997752506</c:v>
                </c:pt>
                <c:pt idx="408">
                  <c:v>116.875953485402</c:v>
                </c:pt>
                <c:pt idx="409">
                  <c:v>116.805138208716</c:v>
                </c:pt>
                <c:pt idx="410">
                  <c:v>116.871770235704</c:v>
                </c:pt>
                <c:pt idx="411">
                  <c:v>116.900979801375</c:v>
                </c:pt>
                <c:pt idx="412">
                  <c:v>116.852595830005</c:v>
                </c:pt>
                <c:pt idx="413">
                  <c:v>116.878946185892</c:v>
                </c:pt>
                <c:pt idx="414">
                  <c:v>116.766515062667</c:v>
                </c:pt>
                <c:pt idx="415">
                  <c:v>116.885120591676</c:v>
                </c:pt>
                <c:pt idx="416">
                  <c:v>116.810829351902</c:v>
                </c:pt>
                <c:pt idx="417">
                  <c:v>116.748529861813</c:v>
                </c:pt>
                <c:pt idx="418">
                  <c:v>116.885036447759</c:v>
                </c:pt>
                <c:pt idx="419">
                  <c:v>116.823642626</c:v>
                </c:pt>
                <c:pt idx="420">
                  <c:v>116.809158479643</c:v>
                </c:pt>
                <c:pt idx="421">
                  <c:v>116.840258711239</c:v>
                </c:pt>
                <c:pt idx="422">
                  <c:v>116.810592063931</c:v>
                </c:pt>
                <c:pt idx="423">
                  <c:v>116.770940816794</c:v>
                </c:pt>
                <c:pt idx="424">
                  <c:v>116.835743182267</c:v>
                </c:pt>
                <c:pt idx="425">
                  <c:v>116.797785561437</c:v>
                </c:pt>
                <c:pt idx="426">
                  <c:v>116.815373357036</c:v>
                </c:pt>
                <c:pt idx="427">
                  <c:v>116.677874664472</c:v>
                </c:pt>
                <c:pt idx="428">
                  <c:v>116.676496021281</c:v>
                </c:pt>
                <c:pt idx="429">
                  <c:v>116.704756722981</c:v>
                </c:pt>
                <c:pt idx="430">
                  <c:v>116.676956610653</c:v>
                </c:pt>
                <c:pt idx="431">
                  <c:v>116.652537317243</c:v>
                </c:pt>
                <c:pt idx="432">
                  <c:v>116.565163703848</c:v>
                </c:pt>
                <c:pt idx="433">
                  <c:v>116.718840372156</c:v>
                </c:pt>
                <c:pt idx="434">
                  <c:v>116.666274209405</c:v>
                </c:pt>
                <c:pt idx="435">
                  <c:v>116.651192892277</c:v>
                </c:pt>
                <c:pt idx="436">
                  <c:v>116.632909233134</c:v>
                </c:pt>
                <c:pt idx="437">
                  <c:v>116.702284346692</c:v>
                </c:pt>
                <c:pt idx="438">
                  <c:v>116.718488361304</c:v>
                </c:pt>
                <c:pt idx="439">
                  <c:v>116.701169309985</c:v>
                </c:pt>
                <c:pt idx="440">
                  <c:v>116.702891586879</c:v>
                </c:pt>
                <c:pt idx="441">
                  <c:v>116.72043350235</c:v>
                </c:pt>
                <c:pt idx="442">
                  <c:v>116.725865073616</c:v>
                </c:pt>
                <c:pt idx="443">
                  <c:v>116.720414684283</c:v>
                </c:pt>
                <c:pt idx="444">
                  <c:v>116.785691913202</c:v>
                </c:pt>
                <c:pt idx="445">
                  <c:v>116.703798002365</c:v>
                </c:pt>
                <c:pt idx="446">
                  <c:v>116.751567768915</c:v>
                </c:pt>
                <c:pt idx="447">
                  <c:v>116.723130269856</c:v>
                </c:pt>
                <c:pt idx="448">
                  <c:v>116.791537989054</c:v>
                </c:pt>
                <c:pt idx="449">
                  <c:v>116.727889393889</c:v>
                </c:pt>
                <c:pt idx="450">
                  <c:v>116.72926347649</c:v>
                </c:pt>
                <c:pt idx="451">
                  <c:v>116.720559907048</c:v>
                </c:pt>
                <c:pt idx="452">
                  <c:v>116.715881345755</c:v>
                </c:pt>
                <c:pt idx="453">
                  <c:v>116.711159311636</c:v>
                </c:pt>
                <c:pt idx="454">
                  <c:v>116.794173253845</c:v>
                </c:pt>
                <c:pt idx="455">
                  <c:v>116.705983392754</c:v>
                </c:pt>
                <c:pt idx="456">
                  <c:v>116.716712725541</c:v>
                </c:pt>
                <c:pt idx="457">
                  <c:v>116.713826001692</c:v>
                </c:pt>
                <c:pt idx="458">
                  <c:v>116.714010000148</c:v>
                </c:pt>
                <c:pt idx="459">
                  <c:v>116.735707299878</c:v>
                </c:pt>
                <c:pt idx="460">
                  <c:v>116.686776238393</c:v>
                </c:pt>
                <c:pt idx="461">
                  <c:v>116.625184090412</c:v>
                </c:pt>
                <c:pt idx="462">
                  <c:v>116.734363784187</c:v>
                </c:pt>
                <c:pt idx="463">
                  <c:v>116.696236548979</c:v>
                </c:pt>
                <c:pt idx="464">
                  <c:v>116.728341478791</c:v>
                </c:pt>
                <c:pt idx="465">
                  <c:v>116.688233528813</c:v>
                </c:pt>
                <c:pt idx="466">
                  <c:v>116.679967373896</c:v>
                </c:pt>
                <c:pt idx="467">
                  <c:v>116.742533880447</c:v>
                </c:pt>
                <c:pt idx="468">
                  <c:v>116.69945310493</c:v>
                </c:pt>
                <c:pt idx="469">
                  <c:v>116.766963732399</c:v>
                </c:pt>
                <c:pt idx="470">
                  <c:v>116.694005257724</c:v>
                </c:pt>
                <c:pt idx="471">
                  <c:v>116.695940391872</c:v>
                </c:pt>
                <c:pt idx="472">
                  <c:v>116.678814123419</c:v>
                </c:pt>
                <c:pt idx="473">
                  <c:v>116.657080746576</c:v>
                </c:pt>
                <c:pt idx="474">
                  <c:v>116.71172264355</c:v>
                </c:pt>
                <c:pt idx="475">
                  <c:v>116.682773690787</c:v>
                </c:pt>
                <c:pt idx="476">
                  <c:v>116.690971275732</c:v>
                </c:pt>
                <c:pt idx="477">
                  <c:v>116.685750898703</c:v>
                </c:pt>
                <c:pt idx="478">
                  <c:v>116.7176003033</c:v>
                </c:pt>
                <c:pt idx="479">
                  <c:v>116.752432433169</c:v>
                </c:pt>
                <c:pt idx="480">
                  <c:v>116.741190965887</c:v>
                </c:pt>
                <c:pt idx="481">
                  <c:v>116.732766546675</c:v>
                </c:pt>
                <c:pt idx="482">
                  <c:v>116.75288063098</c:v>
                </c:pt>
                <c:pt idx="483">
                  <c:v>116.657719643362</c:v>
                </c:pt>
                <c:pt idx="484">
                  <c:v>116.657949418871</c:v>
                </c:pt>
                <c:pt idx="485">
                  <c:v>116.664879673729</c:v>
                </c:pt>
                <c:pt idx="486">
                  <c:v>116.665290027964</c:v>
                </c:pt>
                <c:pt idx="487">
                  <c:v>116.708449659193</c:v>
                </c:pt>
                <c:pt idx="488">
                  <c:v>116.6914389967</c:v>
                </c:pt>
                <c:pt idx="489">
                  <c:v>116.677182088155</c:v>
                </c:pt>
                <c:pt idx="490">
                  <c:v>116.655957610244</c:v>
                </c:pt>
                <c:pt idx="491">
                  <c:v>116.678257090147</c:v>
                </c:pt>
                <c:pt idx="492">
                  <c:v>116.661104891633</c:v>
                </c:pt>
                <c:pt idx="493">
                  <c:v>116.668322892967</c:v>
                </c:pt>
                <c:pt idx="494">
                  <c:v>116.648720661642</c:v>
                </c:pt>
                <c:pt idx="495">
                  <c:v>116.659155815472</c:v>
                </c:pt>
                <c:pt idx="496">
                  <c:v>116.653285234878</c:v>
                </c:pt>
                <c:pt idx="497">
                  <c:v>116.659128021253</c:v>
                </c:pt>
                <c:pt idx="498">
                  <c:v>116.62270902171</c:v>
                </c:pt>
                <c:pt idx="499">
                  <c:v>116.662745061312</c:v>
                </c:pt>
                <c:pt idx="500">
                  <c:v>116.648360118188</c:v>
                </c:pt>
                <c:pt idx="501">
                  <c:v>116.650818438318</c:v>
                </c:pt>
                <c:pt idx="502">
                  <c:v>116.637098611599</c:v>
                </c:pt>
                <c:pt idx="503">
                  <c:v>116.635184226889</c:v>
                </c:pt>
                <c:pt idx="504">
                  <c:v>116.644528235362</c:v>
                </c:pt>
                <c:pt idx="505">
                  <c:v>116.664293536042</c:v>
                </c:pt>
                <c:pt idx="506">
                  <c:v>116.632315201814</c:v>
                </c:pt>
                <c:pt idx="507">
                  <c:v>116.628330108558</c:v>
                </c:pt>
                <c:pt idx="508">
                  <c:v>116.617778943405</c:v>
                </c:pt>
                <c:pt idx="509">
                  <c:v>116.611446229843</c:v>
                </c:pt>
                <c:pt idx="510">
                  <c:v>116.6116832781</c:v>
                </c:pt>
                <c:pt idx="511">
                  <c:v>116.588208101176</c:v>
                </c:pt>
                <c:pt idx="512">
                  <c:v>116.634541506918</c:v>
                </c:pt>
                <c:pt idx="513">
                  <c:v>116.63702195295</c:v>
                </c:pt>
                <c:pt idx="514">
                  <c:v>116.631530041836</c:v>
                </c:pt>
                <c:pt idx="515">
                  <c:v>116.637817114477</c:v>
                </c:pt>
                <c:pt idx="516">
                  <c:v>116.63194218949</c:v>
                </c:pt>
                <c:pt idx="517">
                  <c:v>116.622209557259</c:v>
                </c:pt>
                <c:pt idx="518">
                  <c:v>116.654396108281</c:v>
                </c:pt>
                <c:pt idx="519">
                  <c:v>116.626413969306</c:v>
                </c:pt>
                <c:pt idx="520">
                  <c:v>116.628641157291</c:v>
                </c:pt>
                <c:pt idx="521">
                  <c:v>116.633936239672</c:v>
                </c:pt>
                <c:pt idx="522">
                  <c:v>116.677266344409</c:v>
                </c:pt>
                <c:pt idx="523">
                  <c:v>116.632652693814</c:v>
                </c:pt>
                <c:pt idx="524">
                  <c:v>116.636535893535</c:v>
                </c:pt>
                <c:pt idx="525">
                  <c:v>116.626973095562</c:v>
                </c:pt>
                <c:pt idx="526">
                  <c:v>116.641068778576</c:v>
                </c:pt>
                <c:pt idx="527">
                  <c:v>116.652754893334</c:v>
                </c:pt>
                <c:pt idx="528">
                  <c:v>116.635417858597</c:v>
                </c:pt>
                <c:pt idx="529">
                  <c:v>116.631436347577</c:v>
                </c:pt>
                <c:pt idx="530">
                  <c:v>116.681783395567</c:v>
                </c:pt>
                <c:pt idx="531">
                  <c:v>116.627459158792</c:v>
                </c:pt>
                <c:pt idx="532">
                  <c:v>116.662441200886</c:v>
                </c:pt>
                <c:pt idx="533">
                  <c:v>116.639709697284</c:v>
                </c:pt>
                <c:pt idx="534">
                  <c:v>116.655572977369</c:v>
                </c:pt>
                <c:pt idx="535">
                  <c:v>116.643668440383</c:v>
                </c:pt>
                <c:pt idx="536">
                  <c:v>116.642570116363</c:v>
                </c:pt>
                <c:pt idx="537">
                  <c:v>116.635954600887</c:v>
                </c:pt>
                <c:pt idx="538">
                  <c:v>116.606030828497</c:v>
                </c:pt>
                <c:pt idx="539">
                  <c:v>116.635721283797</c:v>
                </c:pt>
                <c:pt idx="540">
                  <c:v>116.627654093929</c:v>
                </c:pt>
                <c:pt idx="541">
                  <c:v>116.65009845996</c:v>
                </c:pt>
                <c:pt idx="542">
                  <c:v>116.681489928211</c:v>
                </c:pt>
                <c:pt idx="543">
                  <c:v>116.680526179053</c:v>
                </c:pt>
                <c:pt idx="544">
                  <c:v>116.670490621018</c:v>
                </c:pt>
                <c:pt idx="545">
                  <c:v>116.6728754164</c:v>
                </c:pt>
                <c:pt idx="546">
                  <c:v>116.645223498253</c:v>
                </c:pt>
                <c:pt idx="547">
                  <c:v>116.668117588944</c:v>
                </c:pt>
                <c:pt idx="548">
                  <c:v>116.674580331623</c:v>
                </c:pt>
                <c:pt idx="549">
                  <c:v>116.669243815667</c:v>
                </c:pt>
                <c:pt idx="550">
                  <c:v>116.678869886121</c:v>
                </c:pt>
                <c:pt idx="551">
                  <c:v>116.670532392976</c:v>
                </c:pt>
                <c:pt idx="552">
                  <c:v>116.65258417519</c:v>
                </c:pt>
                <c:pt idx="553">
                  <c:v>116.664859549629</c:v>
                </c:pt>
                <c:pt idx="554">
                  <c:v>116.695727604528</c:v>
                </c:pt>
                <c:pt idx="555">
                  <c:v>116.700952834383</c:v>
                </c:pt>
                <c:pt idx="556">
                  <c:v>116.753697991168</c:v>
                </c:pt>
                <c:pt idx="557">
                  <c:v>116.698622689846</c:v>
                </c:pt>
                <c:pt idx="558">
                  <c:v>116.717372666987</c:v>
                </c:pt>
                <c:pt idx="559">
                  <c:v>116.684369702972</c:v>
                </c:pt>
                <c:pt idx="560">
                  <c:v>116.707915117796</c:v>
                </c:pt>
                <c:pt idx="561">
                  <c:v>116.689833925678</c:v>
                </c:pt>
                <c:pt idx="562">
                  <c:v>116.687702676485</c:v>
                </c:pt>
                <c:pt idx="563">
                  <c:v>116.69226581079</c:v>
                </c:pt>
                <c:pt idx="564">
                  <c:v>116.656303695076</c:v>
                </c:pt>
                <c:pt idx="565">
                  <c:v>116.655464184491</c:v>
                </c:pt>
                <c:pt idx="566">
                  <c:v>116.649667763242</c:v>
                </c:pt>
                <c:pt idx="567">
                  <c:v>116.666376086425</c:v>
                </c:pt>
                <c:pt idx="568">
                  <c:v>116.664523168205</c:v>
                </c:pt>
                <c:pt idx="569">
                  <c:v>116.637846023768</c:v>
                </c:pt>
                <c:pt idx="570">
                  <c:v>116.650410730031</c:v>
                </c:pt>
                <c:pt idx="571">
                  <c:v>116.657017027178</c:v>
                </c:pt>
                <c:pt idx="572">
                  <c:v>116.658166514225</c:v>
                </c:pt>
                <c:pt idx="573">
                  <c:v>116.647674717163</c:v>
                </c:pt>
                <c:pt idx="574">
                  <c:v>116.654416467732</c:v>
                </c:pt>
                <c:pt idx="575">
                  <c:v>116.659808911234</c:v>
                </c:pt>
                <c:pt idx="576">
                  <c:v>116.655418187774</c:v>
                </c:pt>
                <c:pt idx="577">
                  <c:v>116.647640132476</c:v>
                </c:pt>
                <c:pt idx="578">
                  <c:v>116.645956769437</c:v>
                </c:pt>
                <c:pt idx="579">
                  <c:v>116.650830806881</c:v>
                </c:pt>
                <c:pt idx="580">
                  <c:v>116.648077249683</c:v>
                </c:pt>
                <c:pt idx="581">
                  <c:v>116.643371866334</c:v>
                </c:pt>
                <c:pt idx="582">
                  <c:v>116.633359235558</c:v>
                </c:pt>
                <c:pt idx="583">
                  <c:v>116.660554109305</c:v>
                </c:pt>
                <c:pt idx="584">
                  <c:v>116.64077656722</c:v>
                </c:pt>
                <c:pt idx="585">
                  <c:v>116.645010072187</c:v>
                </c:pt>
                <c:pt idx="586">
                  <c:v>116.647771438638</c:v>
                </c:pt>
                <c:pt idx="587">
                  <c:v>116.643531960435</c:v>
                </c:pt>
                <c:pt idx="588">
                  <c:v>116.64165110119</c:v>
                </c:pt>
                <c:pt idx="589">
                  <c:v>116.63799770663</c:v>
                </c:pt>
                <c:pt idx="590">
                  <c:v>116.644790283699</c:v>
                </c:pt>
                <c:pt idx="591">
                  <c:v>116.650253673949</c:v>
                </c:pt>
                <c:pt idx="592">
                  <c:v>116.643809907782</c:v>
                </c:pt>
                <c:pt idx="593">
                  <c:v>116.670463195982</c:v>
                </c:pt>
                <c:pt idx="594">
                  <c:v>116.67183792634</c:v>
                </c:pt>
                <c:pt idx="595">
                  <c:v>116.673953954076</c:v>
                </c:pt>
                <c:pt idx="596">
                  <c:v>116.681142685415</c:v>
                </c:pt>
                <c:pt idx="597">
                  <c:v>116.668143498577</c:v>
                </c:pt>
                <c:pt idx="598">
                  <c:v>116.671431275236</c:v>
                </c:pt>
                <c:pt idx="599">
                  <c:v>116.687291095864</c:v>
                </c:pt>
                <c:pt idx="600">
                  <c:v>116.678197248237</c:v>
                </c:pt>
                <c:pt idx="601">
                  <c:v>116.675730266138</c:v>
                </c:pt>
                <c:pt idx="602">
                  <c:v>116.674367835947</c:v>
                </c:pt>
                <c:pt idx="603">
                  <c:v>116.676635154347</c:v>
                </c:pt>
                <c:pt idx="604">
                  <c:v>116.670770588613</c:v>
                </c:pt>
                <c:pt idx="605">
                  <c:v>116.688129623818</c:v>
                </c:pt>
                <c:pt idx="606">
                  <c:v>116.674472071636</c:v>
                </c:pt>
                <c:pt idx="607">
                  <c:v>116.672575791241</c:v>
                </c:pt>
                <c:pt idx="608">
                  <c:v>116.678166472452</c:v>
                </c:pt>
                <c:pt idx="609">
                  <c:v>116.684372514699</c:v>
                </c:pt>
                <c:pt idx="610">
                  <c:v>116.671148266576</c:v>
                </c:pt>
                <c:pt idx="611">
                  <c:v>116.678826903309</c:v>
                </c:pt>
                <c:pt idx="612">
                  <c:v>116.677152236378</c:v>
                </c:pt>
                <c:pt idx="613">
                  <c:v>116.647503648426</c:v>
                </c:pt>
                <c:pt idx="614">
                  <c:v>116.66990500887</c:v>
                </c:pt>
                <c:pt idx="615">
                  <c:v>116.672814670255</c:v>
                </c:pt>
                <c:pt idx="616">
                  <c:v>116.664092929963</c:v>
                </c:pt>
                <c:pt idx="617">
                  <c:v>116.676218548589</c:v>
                </c:pt>
                <c:pt idx="618">
                  <c:v>116.673236268244</c:v>
                </c:pt>
                <c:pt idx="619">
                  <c:v>116.668168620709</c:v>
                </c:pt>
                <c:pt idx="620">
                  <c:v>116.672981431977</c:v>
                </c:pt>
                <c:pt idx="621">
                  <c:v>116.670890620477</c:v>
                </c:pt>
                <c:pt idx="622">
                  <c:v>116.667890581497</c:v>
                </c:pt>
                <c:pt idx="623">
                  <c:v>116.663054179794</c:v>
                </c:pt>
                <c:pt idx="624">
                  <c:v>116.659231735024</c:v>
                </c:pt>
                <c:pt idx="625">
                  <c:v>116.661558416944</c:v>
                </c:pt>
                <c:pt idx="626">
                  <c:v>116.666111895845</c:v>
                </c:pt>
                <c:pt idx="627">
                  <c:v>116.668265865179</c:v>
                </c:pt>
                <c:pt idx="628">
                  <c:v>116.671670286644</c:v>
                </c:pt>
                <c:pt idx="629">
                  <c:v>116.671755737187</c:v>
                </c:pt>
                <c:pt idx="630">
                  <c:v>116.665279940432</c:v>
                </c:pt>
                <c:pt idx="631">
                  <c:v>116.672347492679</c:v>
                </c:pt>
                <c:pt idx="632">
                  <c:v>116.676841595817</c:v>
                </c:pt>
                <c:pt idx="633">
                  <c:v>116.672715959616</c:v>
                </c:pt>
                <c:pt idx="634">
                  <c:v>116.671969773139</c:v>
                </c:pt>
                <c:pt idx="635">
                  <c:v>116.674627324526</c:v>
                </c:pt>
                <c:pt idx="636">
                  <c:v>116.672241089388</c:v>
                </c:pt>
                <c:pt idx="637">
                  <c:v>116.671954814306</c:v>
                </c:pt>
                <c:pt idx="638">
                  <c:v>116.670962057624</c:v>
                </c:pt>
                <c:pt idx="639">
                  <c:v>116.674961160163</c:v>
                </c:pt>
                <c:pt idx="640">
                  <c:v>116.675840794397</c:v>
                </c:pt>
                <c:pt idx="641">
                  <c:v>116.673133214357</c:v>
                </c:pt>
                <c:pt idx="642">
                  <c:v>116.676918109613</c:v>
                </c:pt>
                <c:pt idx="643">
                  <c:v>116.679066965286</c:v>
                </c:pt>
                <c:pt idx="644">
                  <c:v>116.673563038853</c:v>
                </c:pt>
                <c:pt idx="645">
                  <c:v>116.674887861733</c:v>
                </c:pt>
                <c:pt idx="646">
                  <c:v>116.680441422885</c:v>
                </c:pt>
                <c:pt idx="647">
                  <c:v>116.673715998671</c:v>
                </c:pt>
                <c:pt idx="648">
                  <c:v>116.669007814211</c:v>
                </c:pt>
                <c:pt idx="649">
                  <c:v>116.676973294581</c:v>
                </c:pt>
                <c:pt idx="650">
                  <c:v>116.675546028397</c:v>
                </c:pt>
                <c:pt idx="651">
                  <c:v>116.670953191299</c:v>
                </c:pt>
                <c:pt idx="652">
                  <c:v>116.674995345774</c:v>
                </c:pt>
                <c:pt idx="653">
                  <c:v>116.672387905978</c:v>
                </c:pt>
                <c:pt idx="654">
                  <c:v>116.662793450845</c:v>
                </c:pt>
                <c:pt idx="655">
                  <c:v>116.674372433763</c:v>
                </c:pt>
                <c:pt idx="656">
                  <c:v>116.671395298101</c:v>
                </c:pt>
                <c:pt idx="657">
                  <c:v>116.670382737533</c:v>
                </c:pt>
                <c:pt idx="658">
                  <c:v>116.668799429157</c:v>
                </c:pt>
                <c:pt idx="659">
                  <c:v>116.671300998764</c:v>
                </c:pt>
                <c:pt idx="660">
                  <c:v>116.658379452157</c:v>
                </c:pt>
                <c:pt idx="661">
                  <c:v>116.668752054781</c:v>
                </c:pt>
                <c:pt idx="662">
                  <c:v>116.669927399153</c:v>
                </c:pt>
                <c:pt idx="663">
                  <c:v>116.669066134771</c:v>
                </c:pt>
                <c:pt idx="664">
                  <c:v>116.672569117194</c:v>
                </c:pt>
                <c:pt idx="665">
                  <c:v>116.673193504522</c:v>
                </c:pt>
                <c:pt idx="666">
                  <c:v>116.675763743587</c:v>
                </c:pt>
                <c:pt idx="667">
                  <c:v>116.672742958964</c:v>
                </c:pt>
                <c:pt idx="668">
                  <c:v>116.677419683323</c:v>
                </c:pt>
                <c:pt idx="669">
                  <c:v>116.669650271506</c:v>
                </c:pt>
                <c:pt idx="670">
                  <c:v>116.670012192046</c:v>
                </c:pt>
                <c:pt idx="671">
                  <c:v>116.669896544005</c:v>
                </c:pt>
                <c:pt idx="672">
                  <c:v>116.665789779225</c:v>
                </c:pt>
                <c:pt idx="673">
                  <c:v>116.672099557542</c:v>
                </c:pt>
                <c:pt idx="674">
                  <c:v>116.665882145838</c:v>
                </c:pt>
                <c:pt idx="675">
                  <c:v>116.668041634223</c:v>
                </c:pt>
                <c:pt idx="676">
                  <c:v>116.671098847387</c:v>
                </c:pt>
                <c:pt idx="677">
                  <c:v>116.671452364807</c:v>
                </c:pt>
                <c:pt idx="678">
                  <c:v>116.672759721942</c:v>
                </c:pt>
                <c:pt idx="679">
                  <c:v>116.672602704316</c:v>
                </c:pt>
                <c:pt idx="680">
                  <c:v>116.675422549493</c:v>
                </c:pt>
                <c:pt idx="681">
                  <c:v>116.66863577942</c:v>
                </c:pt>
                <c:pt idx="682">
                  <c:v>116.674531271876</c:v>
                </c:pt>
                <c:pt idx="683">
                  <c:v>116.669642796245</c:v>
                </c:pt>
                <c:pt idx="684">
                  <c:v>116.669409584021</c:v>
                </c:pt>
                <c:pt idx="685">
                  <c:v>116.66787489852</c:v>
                </c:pt>
                <c:pt idx="686">
                  <c:v>116.670721538439</c:v>
                </c:pt>
                <c:pt idx="687">
                  <c:v>116.668619105487</c:v>
                </c:pt>
                <c:pt idx="688">
                  <c:v>116.669376573343</c:v>
                </c:pt>
                <c:pt idx="689">
                  <c:v>116.667914464341</c:v>
                </c:pt>
                <c:pt idx="690">
                  <c:v>116.670573374489</c:v>
                </c:pt>
                <c:pt idx="691">
                  <c:v>116.667771885424</c:v>
                </c:pt>
                <c:pt idx="692">
                  <c:v>116.66868983079</c:v>
                </c:pt>
                <c:pt idx="693">
                  <c:v>116.672622298221</c:v>
                </c:pt>
                <c:pt idx="694">
                  <c:v>116.671444776884</c:v>
                </c:pt>
                <c:pt idx="695">
                  <c:v>116.666734374747</c:v>
                </c:pt>
                <c:pt idx="696">
                  <c:v>116.66674580596</c:v>
                </c:pt>
                <c:pt idx="697">
                  <c:v>116.66696067626</c:v>
                </c:pt>
                <c:pt idx="698">
                  <c:v>116.665318060653</c:v>
                </c:pt>
                <c:pt idx="699">
                  <c:v>116.665931324144</c:v>
                </c:pt>
                <c:pt idx="700">
                  <c:v>116.664835556695</c:v>
                </c:pt>
                <c:pt idx="701">
                  <c:v>116.665564139331</c:v>
                </c:pt>
                <c:pt idx="702">
                  <c:v>116.664355199991</c:v>
                </c:pt>
                <c:pt idx="703">
                  <c:v>116.666077917809</c:v>
                </c:pt>
                <c:pt idx="704">
                  <c:v>116.664367307319</c:v>
                </c:pt>
                <c:pt idx="705">
                  <c:v>116.664874939936</c:v>
                </c:pt>
                <c:pt idx="706">
                  <c:v>116.665952320054</c:v>
                </c:pt>
                <c:pt idx="707">
                  <c:v>116.659663672708</c:v>
                </c:pt>
                <c:pt idx="708">
                  <c:v>116.663013203404</c:v>
                </c:pt>
                <c:pt idx="709">
                  <c:v>116.668774227958</c:v>
                </c:pt>
                <c:pt idx="710">
                  <c:v>116.663383345106</c:v>
                </c:pt>
                <c:pt idx="711">
                  <c:v>116.664828713409</c:v>
                </c:pt>
                <c:pt idx="712">
                  <c:v>116.664941463608</c:v>
                </c:pt>
                <c:pt idx="713">
                  <c:v>116.662497350945</c:v>
                </c:pt>
                <c:pt idx="714">
                  <c:v>116.663867059312</c:v>
                </c:pt>
                <c:pt idx="715">
                  <c:v>116.661166037426</c:v>
                </c:pt>
                <c:pt idx="716">
                  <c:v>116.661495895136</c:v>
                </c:pt>
                <c:pt idx="717">
                  <c:v>116.663713257307</c:v>
                </c:pt>
                <c:pt idx="718">
                  <c:v>116.661590948271</c:v>
                </c:pt>
                <c:pt idx="719">
                  <c:v>116.664078511335</c:v>
                </c:pt>
                <c:pt idx="720">
                  <c:v>116.664312506986</c:v>
                </c:pt>
                <c:pt idx="721">
                  <c:v>116.659434347776</c:v>
                </c:pt>
                <c:pt idx="722">
                  <c:v>116.66065834302</c:v>
                </c:pt>
                <c:pt idx="723">
                  <c:v>116.663716562365</c:v>
                </c:pt>
                <c:pt idx="724">
                  <c:v>116.663352886944</c:v>
                </c:pt>
                <c:pt idx="725">
                  <c:v>116.664191424945</c:v>
                </c:pt>
                <c:pt idx="726">
                  <c:v>116.664710733358</c:v>
                </c:pt>
                <c:pt idx="727">
                  <c:v>116.665825998814</c:v>
                </c:pt>
                <c:pt idx="728">
                  <c:v>116.662795093112</c:v>
                </c:pt>
                <c:pt idx="729">
                  <c:v>116.661933116435</c:v>
                </c:pt>
                <c:pt idx="730">
                  <c:v>116.662539798243</c:v>
                </c:pt>
                <c:pt idx="731">
                  <c:v>116.66501284063</c:v>
                </c:pt>
                <c:pt idx="732">
                  <c:v>116.663604494059</c:v>
                </c:pt>
                <c:pt idx="733">
                  <c:v>116.66039886945</c:v>
                </c:pt>
                <c:pt idx="734">
                  <c:v>116.660846138993</c:v>
                </c:pt>
                <c:pt idx="735">
                  <c:v>116.662395293136</c:v>
                </c:pt>
                <c:pt idx="736">
                  <c:v>116.66117003559</c:v>
                </c:pt>
                <c:pt idx="737">
                  <c:v>116.655632503023</c:v>
                </c:pt>
                <c:pt idx="738">
                  <c:v>116.660372400522</c:v>
                </c:pt>
                <c:pt idx="739">
                  <c:v>116.660516070517</c:v>
                </c:pt>
                <c:pt idx="740">
                  <c:v>116.661951852639</c:v>
                </c:pt>
                <c:pt idx="741">
                  <c:v>116.659813094857</c:v>
                </c:pt>
                <c:pt idx="742">
                  <c:v>116.660369066209</c:v>
                </c:pt>
                <c:pt idx="743">
                  <c:v>116.662369726751</c:v>
                </c:pt>
                <c:pt idx="744">
                  <c:v>116.658976645262</c:v>
                </c:pt>
                <c:pt idx="745">
                  <c:v>116.661299448959</c:v>
                </c:pt>
                <c:pt idx="746">
                  <c:v>116.659925787793</c:v>
                </c:pt>
                <c:pt idx="747">
                  <c:v>116.654762945998</c:v>
                </c:pt>
                <c:pt idx="748">
                  <c:v>116.660770914666</c:v>
                </c:pt>
                <c:pt idx="749">
                  <c:v>116.660624479205</c:v>
                </c:pt>
                <c:pt idx="750">
                  <c:v>116.659605205607</c:v>
                </c:pt>
                <c:pt idx="751">
                  <c:v>116.660336419871</c:v>
                </c:pt>
                <c:pt idx="752">
                  <c:v>116.660941445641</c:v>
                </c:pt>
                <c:pt idx="753">
                  <c:v>116.65812501549</c:v>
                </c:pt>
                <c:pt idx="754">
                  <c:v>116.661674737352</c:v>
                </c:pt>
                <c:pt idx="755">
                  <c:v>116.659824226425</c:v>
                </c:pt>
                <c:pt idx="756">
                  <c:v>116.659662617853</c:v>
                </c:pt>
                <c:pt idx="757">
                  <c:v>116.661579514296</c:v>
                </c:pt>
                <c:pt idx="758">
                  <c:v>116.66238822893</c:v>
                </c:pt>
                <c:pt idx="759">
                  <c:v>116.656893276467</c:v>
                </c:pt>
                <c:pt idx="760">
                  <c:v>116.659331003137</c:v>
                </c:pt>
                <c:pt idx="761">
                  <c:v>116.659396127541</c:v>
                </c:pt>
                <c:pt idx="762">
                  <c:v>116.659948294749</c:v>
                </c:pt>
                <c:pt idx="763">
                  <c:v>116.664806643589</c:v>
                </c:pt>
                <c:pt idx="764">
                  <c:v>116.664520709718</c:v>
                </c:pt>
                <c:pt idx="765">
                  <c:v>116.666508827175</c:v>
                </c:pt>
                <c:pt idx="766">
                  <c:v>116.663035367245</c:v>
                </c:pt>
                <c:pt idx="767">
                  <c:v>116.662254627448</c:v>
                </c:pt>
                <c:pt idx="768">
                  <c:v>116.664889119262</c:v>
                </c:pt>
                <c:pt idx="769">
                  <c:v>116.66738686233</c:v>
                </c:pt>
                <c:pt idx="770">
                  <c:v>116.663688886518</c:v>
                </c:pt>
                <c:pt idx="771">
                  <c:v>116.66657674673</c:v>
                </c:pt>
                <c:pt idx="772">
                  <c:v>116.66702426932</c:v>
                </c:pt>
                <c:pt idx="773">
                  <c:v>116.669840975759</c:v>
                </c:pt>
                <c:pt idx="774">
                  <c:v>116.667219616311</c:v>
                </c:pt>
                <c:pt idx="775">
                  <c:v>116.671334112582</c:v>
                </c:pt>
                <c:pt idx="776">
                  <c:v>116.666057563959</c:v>
                </c:pt>
                <c:pt idx="777">
                  <c:v>116.669095367049</c:v>
                </c:pt>
                <c:pt idx="778">
                  <c:v>116.666984263286</c:v>
                </c:pt>
                <c:pt idx="779">
                  <c:v>116.663652751777</c:v>
                </c:pt>
                <c:pt idx="780">
                  <c:v>116.666889987105</c:v>
                </c:pt>
                <c:pt idx="781">
                  <c:v>116.661701775164</c:v>
                </c:pt>
                <c:pt idx="782">
                  <c:v>116.66587064243</c:v>
                </c:pt>
                <c:pt idx="783">
                  <c:v>116.666957823254</c:v>
                </c:pt>
                <c:pt idx="784">
                  <c:v>116.66675778138</c:v>
                </c:pt>
                <c:pt idx="785">
                  <c:v>116.665800999295</c:v>
                </c:pt>
                <c:pt idx="786">
                  <c:v>116.664998644765</c:v>
                </c:pt>
                <c:pt idx="787">
                  <c:v>116.666193474924</c:v>
                </c:pt>
                <c:pt idx="788">
                  <c:v>116.665939350609</c:v>
                </c:pt>
                <c:pt idx="789">
                  <c:v>116.667004346097</c:v>
                </c:pt>
                <c:pt idx="790">
                  <c:v>116.667515825671</c:v>
                </c:pt>
                <c:pt idx="791">
                  <c:v>116.667268341053</c:v>
                </c:pt>
                <c:pt idx="792">
                  <c:v>116.665175480758</c:v>
                </c:pt>
                <c:pt idx="793">
                  <c:v>116.666683621348</c:v>
                </c:pt>
                <c:pt idx="794">
                  <c:v>116.664916039642</c:v>
                </c:pt>
                <c:pt idx="795">
                  <c:v>116.666683474204</c:v>
                </c:pt>
                <c:pt idx="796">
                  <c:v>116.664895305066</c:v>
                </c:pt>
                <c:pt idx="797">
                  <c:v>116.666571030489</c:v>
                </c:pt>
                <c:pt idx="798">
                  <c:v>116.665549163829</c:v>
                </c:pt>
                <c:pt idx="799">
                  <c:v>116.665291827109</c:v>
                </c:pt>
                <c:pt idx="800">
                  <c:v>116.666980914984</c:v>
                </c:pt>
                <c:pt idx="801">
                  <c:v>116.66641918711</c:v>
                </c:pt>
                <c:pt idx="802">
                  <c:v>116.664763813227</c:v>
                </c:pt>
                <c:pt idx="803">
                  <c:v>116.664285728305</c:v>
                </c:pt>
                <c:pt idx="804">
                  <c:v>116.66242714452</c:v>
                </c:pt>
                <c:pt idx="805">
                  <c:v>116.662254638753</c:v>
                </c:pt>
                <c:pt idx="806">
                  <c:v>116.662459115052</c:v>
                </c:pt>
                <c:pt idx="807">
                  <c:v>116.662368539608</c:v>
                </c:pt>
                <c:pt idx="808">
                  <c:v>116.662632495064</c:v>
                </c:pt>
                <c:pt idx="809">
                  <c:v>116.662969682997</c:v>
                </c:pt>
                <c:pt idx="810">
                  <c:v>116.662444945619</c:v>
                </c:pt>
                <c:pt idx="811">
                  <c:v>116.66281934259</c:v>
                </c:pt>
                <c:pt idx="812">
                  <c:v>116.660624096497</c:v>
                </c:pt>
                <c:pt idx="813">
                  <c:v>116.663757628311</c:v>
                </c:pt>
                <c:pt idx="814">
                  <c:v>116.663499256916</c:v>
                </c:pt>
                <c:pt idx="815">
                  <c:v>116.662921059774</c:v>
                </c:pt>
                <c:pt idx="816">
                  <c:v>116.661654174474</c:v>
                </c:pt>
                <c:pt idx="817">
                  <c:v>116.661596402877</c:v>
                </c:pt>
                <c:pt idx="818">
                  <c:v>116.658667574546</c:v>
                </c:pt>
                <c:pt idx="819">
                  <c:v>116.66188541958</c:v>
                </c:pt>
                <c:pt idx="820">
                  <c:v>116.662916492443</c:v>
                </c:pt>
                <c:pt idx="821">
                  <c:v>116.662363713784</c:v>
                </c:pt>
                <c:pt idx="822">
                  <c:v>116.662804967089</c:v>
                </c:pt>
                <c:pt idx="823">
                  <c:v>116.662296639855</c:v>
                </c:pt>
                <c:pt idx="824">
                  <c:v>116.661152153524</c:v>
                </c:pt>
                <c:pt idx="825">
                  <c:v>116.661450673835</c:v>
                </c:pt>
                <c:pt idx="826">
                  <c:v>116.663158633677</c:v>
                </c:pt>
                <c:pt idx="827">
                  <c:v>116.662292535657</c:v>
                </c:pt>
                <c:pt idx="828">
                  <c:v>116.662304139033</c:v>
                </c:pt>
                <c:pt idx="829">
                  <c:v>116.662851221665</c:v>
                </c:pt>
                <c:pt idx="830">
                  <c:v>116.661001716373</c:v>
                </c:pt>
                <c:pt idx="831">
                  <c:v>116.662776494</c:v>
                </c:pt>
                <c:pt idx="832">
                  <c:v>116.664196341443</c:v>
                </c:pt>
                <c:pt idx="833">
                  <c:v>116.662434307086</c:v>
                </c:pt>
                <c:pt idx="834">
                  <c:v>116.66177809837</c:v>
                </c:pt>
                <c:pt idx="835">
                  <c:v>116.661968186145</c:v>
                </c:pt>
                <c:pt idx="836">
                  <c:v>116.663049771067</c:v>
                </c:pt>
                <c:pt idx="837">
                  <c:v>116.66191973949</c:v>
                </c:pt>
                <c:pt idx="838">
                  <c:v>116.662201945843</c:v>
                </c:pt>
                <c:pt idx="839">
                  <c:v>116.660588009334</c:v>
                </c:pt>
                <c:pt idx="840">
                  <c:v>116.661185059589</c:v>
                </c:pt>
                <c:pt idx="841">
                  <c:v>116.660250414086</c:v>
                </c:pt>
                <c:pt idx="842">
                  <c:v>116.66058795218</c:v>
                </c:pt>
                <c:pt idx="843">
                  <c:v>116.661424752506</c:v>
                </c:pt>
                <c:pt idx="844">
                  <c:v>116.660464786877</c:v>
                </c:pt>
                <c:pt idx="845">
                  <c:v>116.66122801092</c:v>
                </c:pt>
                <c:pt idx="846">
                  <c:v>116.661204956535</c:v>
                </c:pt>
                <c:pt idx="847">
                  <c:v>116.659673151565</c:v>
                </c:pt>
                <c:pt idx="848">
                  <c:v>116.659451954399</c:v>
                </c:pt>
                <c:pt idx="849">
                  <c:v>116.659319955102</c:v>
                </c:pt>
                <c:pt idx="850">
                  <c:v>116.659851043656</c:v>
                </c:pt>
                <c:pt idx="851">
                  <c:v>116.659181100292</c:v>
                </c:pt>
                <c:pt idx="852">
                  <c:v>116.659610428844</c:v>
                </c:pt>
                <c:pt idx="853">
                  <c:v>116.660002163618</c:v>
                </c:pt>
                <c:pt idx="854">
                  <c:v>116.659502814528</c:v>
                </c:pt>
                <c:pt idx="855">
                  <c:v>116.658704860745</c:v>
                </c:pt>
                <c:pt idx="856">
                  <c:v>116.659975209012</c:v>
                </c:pt>
                <c:pt idx="857">
                  <c:v>116.660176058671</c:v>
                </c:pt>
                <c:pt idx="858">
                  <c:v>116.66039141191</c:v>
                </c:pt>
                <c:pt idx="859">
                  <c:v>116.660154054665</c:v>
                </c:pt>
                <c:pt idx="860">
                  <c:v>116.660031484757</c:v>
                </c:pt>
                <c:pt idx="861">
                  <c:v>116.660508902414</c:v>
                </c:pt>
                <c:pt idx="862">
                  <c:v>116.660705190382</c:v>
                </c:pt>
                <c:pt idx="863">
                  <c:v>116.660747091618</c:v>
                </c:pt>
                <c:pt idx="864">
                  <c:v>116.661070220061</c:v>
                </c:pt>
                <c:pt idx="865">
                  <c:v>116.660146710279</c:v>
                </c:pt>
                <c:pt idx="866">
                  <c:v>116.66064724154</c:v>
                </c:pt>
                <c:pt idx="867">
                  <c:v>116.65986171938</c:v>
                </c:pt>
                <c:pt idx="868">
                  <c:v>116.661014266431</c:v>
                </c:pt>
                <c:pt idx="869">
                  <c:v>116.660643016795</c:v>
                </c:pt>
                <c:pt idx="870">
                  <c:v>116.661788011134</c:v>
                </c:pt>
                <c:pt idx="871">
                  <c:v>116.660513357351</c:v>
                </c:pt>
                <c:pt idx="872">
                  <c:v>116.661328116534</c:v>
                </c:pt>
                <c:pt idx="873">
                  <c:v>116.66056733887</c:v>
                </c:pt>
                <c:pt idx="874">
                  <c:v>116.66019852112</c:v>
                </c:pt>
                <c:pt idx="875">
                  <c:v>116.660252574612</c:v>
                </c:pt>
                <c:pt idx="876">
                  <c:v>116.66042038799</c:v>
                </c:pt>
                <c:pt idx="877">
                  <c:v>116.661393743537</c:v>
                </c:pt>
                <c:pt idx="878">
                  <c:v>116.660859688298</c:v>
                </c:pt>
                <c:pt idx="879">
                  <c:v>116.659690927132</c:v>
                </c:pt>
                <c:pt idx="880">
                  <c:v>116.660342286848</c:v>
                </c:pt>
                <c:pt idx="881">
                  <c:v>116.661003849822</c:v>
                </c:pt>
                <c:pt idx="882">
                  <c:v>116.660658016032</c:v>
                </c:pt>
                <c:pt idx="883">
                  <c:v>116.66083135178</c:v>
                </c:pt>
                <c:pt idx="884">
                  <c:v>116.660965943183</c:v>
                </c:pt>
                <c:pt idx="885">
                  <c:v>116.660279258901</c:v>
                </c:pt>
                <c:pt idx="886">
                  <c:v>116.6609542391</c:v>
                </c:pt>
                <c:pt idx="887">
                  <c:v>116.66083346955</c:v>
                </c:pt>
                <c:pt idx="888">
                  <c:v>116.660690506428</c:v>
                </c:pt>
                <c:pt idx="889">
                  <c:v>116.66049826867</c:v>
                </c:pt>
                <c:pt idx="890">
                  <c:v>116.66046072081</c:v>
                </c:pt>
                <c:pt idx="891">
                  <c:v>116.660257906818</c:v>
                </c:pt>
                <c:pt idx="892">
                  <c:v>116.660250204849</c:v>
                </c:pt>
                <c:pt idx="893">
                  <c:v>116.660727195098</c:v>
                </c:pt>
                <c:pt idx="894">
                  <c:v>116.660176168948</c:v>
                </c:pt>
                <c:pt idx="895">
                  <c:v>116.658846238977</c:v>
                </c:pt>
                <c:pt idx="896">
                  <c:v>116.659952993429</c:v>
                </c:pt>
                <c:pt idx="897">
                  <c:v>116.661093755134</c:v>
                </c:pt>
                <c:pt idx="898">
                  <c:v>116.661079946723</c:v>
                </c:pt>
                <c:pt idx="899">
                  <c:v>116.660239147084</c:v>
                </c:pt>
                <c:pt idx="900">
                  <c:v>116.661339992999</c:v>
                </c:pt>
                <c:pt idx="901">
                  <c:v>116.660932973202</c:v>
                </c:pt>
                <c:pt idx="902">
                  <c:v>116.661537171569</c:v>
                </c:pt>
                <c:pt idx="903">
                  <c:v>116.661438971621</c:v>
                </c:pt>
                <c:pt idx="904">
                  <c:v>116.661565831737</c:v>
                </c:pt>
                <c:pt idx="905">
                  <c:v>116.661306422425</c:v>
                </c:pt>
                <c:pt idx="906">
                  <c:v>116.661553195675</c:v>
                </c:pt>
                <c:pt idx="907">
                  <c:v>116.662516295713</c:v>
                </c:pt>
                <c:pt idx="908">
                  <c:v>116.661682875781</c:v>
                </c:pt>
                <c:pt idx="909">
                  <c:v>116.661968674449</c:v>
                </c:pt>
                <c:pt idx="910">
                  <c:v>116.661780145987</c:v>
                </c:pt>
                <c:pt idx="911">
                  <c:v>116.661226530645</c:v>
                </c:pt>
                <c:pt idx="912">
                  <c:v>116.661532244307</c:v>
                </c:pt>
                <c:pt idx="913">
                  <c:v>116.661041297121</c:v>
                </c:pt>
                <c:pt idx="914">
                  <c:v>116.660701229195</c:v>
                </c:pt>
                <c:pt idx="915">
                  <c:v>116.660703790245</c:v>
                </c:pt>
                <c:pt idx="916">
                  <c:v>116.66122758792</c:v>
                </c:pt>
                <c:pt idx="917">
                  <c:v>116.661306986773</c:v>
                </c:pt>
                <c:pt idx="918">
                  <c:v>116.661925861651</c:v>
                </c:pt>
                <c:pt idx="919">
                  <c:v>116.660618839189</c:v>
                </c:pt>
                <c:pt idx="920">
                  <c:v>116.661458704989</c:v>
                </c:pt>
                <c:pt idx="921">
                  <c:v>116.661508647632</c:v>
                </c:pt>
                <c:pt idx="922">
                  <c:v>116.661503212594</c:v>
                </c:pt>
                <c:pt idx="923">
                  <c:v>116.660749711167</c:v>
                </c:pt>
                <c:pt idx="924">
                  <c:v>116.661080256958</c:v>
                </c:pt>
                <c:pt idx="925">
                  <c:v>116.660878703951</c:v>
                </c:pt>
                <c:pt idx="926">
                  <c:v>116.661292716241</c:v>
                </c:pt>
                <c:pt idx="927">
                  <c:v>116.662363749037</c:v>
                </c:pt>
                <c:pt idx="928">
                  <c:v>116.661386263976</c:v>
                </c:pt>
                <c:pt idx="929">
                  <c:v>116.662111443081</c:v>
                </c:pt>
                <c:pt idx="930">
                  <c:v>116.661224735258</c:v>
                </c:pt>
                <c:pt idx="931">
                  <c:v>116.661297589485</c:v>
                </c:pt>
                <c:pt idx="932">
                  <c:v>116.661331284013</c:v>
                </c:pt>
                <c:pt idx="933">
                  <c:v>116.661723207548</c:v>
                </c:pt>
                <c:pt idx="934">
                  <c:v>116.661173731343</c:v>
                </c:pt>
                <c:pt idx="935">
                  <c:v>116.661031913827</c:v>
                </c:pt>
                <c:pt idx="936">
                  <c:v>116.661046854446</c:v>
                </c:pt>
                <c:pt idx="937">
                  <c:v>116.660880424675</c:v>
                </c:pt>
                <c:pt idx="938">
                  <c:v>116.661372939323</c:v>
                </c:pt>
                <c:pt idx="939">
                  <c:v>116.661363807426</c:v>
                </c:pt>
                <c:pt idx="940">
                  <c:v>116.661579489346</c:v>
                </c:pt>
                <c:pt idx="941">
                  <c:v>116.661497091159</c:v>
                </c:pt>
                <c:pt idx="942">
                  <c:v>116.661151085736</c:v>
                </c:pt>
                <c:pt idx="943">
                  <c:v>116.661404849125</c:v>
                </c:pt>
                <c:pt idx="944">
                  <c:v>116.661254903573</c:v>
                </c:pt>
                <c:pt idx="945">
                  <c:v>116.661049940999</c:v>
                </c:pt>
                <c:pt idx="946">
                  <c:v>116.660962975608</c:v>
                </c:pt>
                <c:pt idx="947">
                  <c:v>116.661025214371</c:v>
                </c:pt>
                <c:pt idx="948">
                  <c:v>116.661161999215</c:v>
                </c:pt>
                <c:pt idx="949">
                  <c:v>116.661218508793</c:v>
                </c:pt>
                <c:pt idx="950">
                  <c:v>116.660736174294</c:v>
                </c:pt>
                <c:pt idx="951">
                  <c:v>116.660081348553</c:v>
                </c:pt>
                <c:pt idx="952">
                  <c:v>116.659907929413</c:v>
                </c:pt>
                <c:pt idx="953">
                  <c:v>116.660439969752</c:v>
                </c:pt>
                <c:pt idx="954">
                  <c:v>116.660380441111</c:v>
                </c:pt>
                <c:pt idx="955">
                  <c:v>116.660158563437</c:v>
                </c:pt>
                <c:pt idx="956">
                  <c:v>116.660460414972</c:v>
                </c:pt>
                <c:pt idx="957">
                  <c:v>116.66017100932</c:v>
                </c:pt>
                <c:pt idx="958">
                  <c:v>116.660289685179</c:v>
                </c:pt>
                <c:pt idx="959">
                  <c:v>116.659964443393</c:v>
                </c:pt>
                <c:pt idx="960">
                  <c:v>116.660169638175</c:v>
                </c:pt>
                <c:pt idx="961">
                  <c:v>116.660810203564</c:v>
                </c:pt>
                <c:pt idx="962">
                  <c:v>116.660401722728</c:v>
                </c:pt>
                <c:pt idx="963">
                  <c:v>116.660436408465</c:v>
                </c:pt>
                <c:pt idx="964">
                  <c:v>116.660523531237</c:v>
                </c:pt>
                <c:pt idx="965">
                  <c:v>116.660202406378</c:v>
                </c:pt>
                <c:pt idx="966">
                  <c:v>116.660301376031</c:v>
                </c:pt>
                <c:pt idx="967">
                  <c:v>116.659815770398</c:v>
                </c:pt>
                <c:pt idx="968">
                  <c:v>116.660397292789</c:v>
                </c:pt>
                <c:pt idx="969">
                  <c:v>116.660107014102</c:v>
                </c:pt>
                <c:pt idx="970">
                  <c:v>116.660070183659</c:v>
                </c:pt>
                <c:pt idx="971">
                  <c:v>116.66029806379</c:v>
                </c:pt>
                <c:pt idx="972">
                  <c:v>116.660238132452</c:v>
                </c:pt>
                <c:pt idx="973">
                  <c:v>116.660545312687</c:v>
                </c:pt>
                <c:pt idx="974">
                  <c:v>116.660506163799</c:v>
                </c:pt>
                <c:pt idx="975">
                  <c:v>116.660649785615</c:v>
                </c:pt>
                <c:pt idx="976">
                  <c:v>116.66039137858</c:v>
                </c:pt>
                <c:pt idx="977">
                  <c:v>116.661002724858</c:v>
                </c:pt>
                <c:pt idx="978">
                  <c:v>116.660215035962</c:v>
                </c:pt>
                <c:pt idx="979">
                  <c:v>116.660312292103</c:v>
                </c:pt>
                <c:pt idx="980">
                  <c:v>116.660701789942</c:v>
                </c:pt>
                <c:pt idx="981">
                  <c:v>116.660284725196</c:v>
                </c:pt>
                <c:pt idx="982">
                  <c:v>116.660367698814</c:v>
                </c:pt>
                <c:pt idx="983">
                  <c:v>116.660175211899</c:v>
                </c:pt>
                <c:pt idx="984">
                  <c:v>116.660156929117</c:v>
                </c:pt>
                <c:pt idx="985">
                  <c:v>116.660849376768</c:v>
                </c:pt>
                <c:pt idx="986">
                  <c:v>116.660979889065</c:v>
                </c:pt>
                <c:pt idx="987">
                  <c:v>116.660552755628</c:v>
                </c:pt>
                <c:pt idx="988">
                  <c:v>116.660393152312</c:v>
                </c:pt>
                <c:pt idx="989">
                  <c:v>116.660490736985</c:v>
                </c:pt>
                <c:pt idx="990">
                  <c:v>116.660559588258</c:v>
                </c:pt>
                <c:pt idx="991">
                  <c:v>116.660325568943</c:v>
                </c:pt>
                <c:pt idx="992">
                  <c:v>116.66081542872</c:v>
                </c:pt>
                <c:pt idx="993">
                  <c:v>116.660310738118</c:v>
                </c:pt>
                <c:pt idx="994">
                  <c:v>116.660448556365</c:v>
                </c:pt>
                <c:pt idx="995">
                  <c:v>116.660304947288</c:v>
                </c:pt>
                <c:pt idx="996">
                  <c:v>116.660259373626</c:v>
                </c:pt>
                <c:pt idx="997">
                  <c:v>116.660508895294</c:v>
                </c:pt>
                <c:pt idx="998">
                  <c:v>116.660296523041</c:v>
                </c:pt>
                <c:pt idx="999">
                  <c:v>116.660505577715</c:v>
                </c:pt>
                <c:pt idx="1000">
                  <c:v>116.660132318589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8.73453466561937</c:v>
                </c:pt>
                <c:pt idx="2">
                  <c:v>12.490656689308</c:v>
                </c:pt>
                <c:pt idx="3">
                  <c:v>15.1973304839382</c:v>
                </c:pt>
                <c:pt idx="4">
                  <c:v>17.0794104893924</c:v>
                </c:pt>
                <c:pt idx="5">
                  <c:v>18.5282425529326</c:v>
                </c:pt>
                <c:pt idx="6">
                  <c:v>19.7293217925621</c:v>
                </c:pt>
                <c:pt idx="7">
                  <c:v>20.7865730931157</c:v>
                </c:pt>
                <c:pt idx="8">
                  <c:v>21.7648140242136</c:v>
                </c:pt>
                <c:pt idx="9">
                  <c:v>22.7079247868265</c:v>
                </c:pt>
                <c:pt idx="10">
                  <c:v>23.6477859061573</c:v>
                </c:pt>
                <c:pt idx="11">
                  <c:v>24.6090919320584</c:v>
                </c:pt>
                <c:pt idx="12">
                  <c:v>25.5651406417335</c:v>
                </c:pt>
                <c:pt idx="13">
                  <c:v>26.4158542407996</c:v>
                </c:pt>
                <c:pt idx="14">
                  <c:v>27.2139668105792</c:v>
                </c:pt>
                <c:pt idx="15">
                  <c:v>10.0065489791074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8.80162832211503</c:v>
                </c:pt>
                <c:pt idx="2">
                  <c:v>4.53807691355755</c:v>
                </c:pt>
                <c:pt idx="3">
                  <c:v>3.79605724813348</c:v>
                </c:pt>
                <c:pt idx="4">
                  <c:v>3.08854010267138</c:v>
                </c:pt>
                <c:pt idx="5">
                  <c:v>2.71472823374081</c:v>
                </c:pt>
                <c:pt idx="6">
                  <c:v>2.49730148117612</c:v>
                </c:pt>
                <c:pt idx="7">
                  <c:v>2.36784151488155</c:v>
                </c:pt>
                <c:pt idx="8">
                  <c:v>2.29428246186507</c:v>
                </c:pt>
                <c:pt idx="9">
                  <c:v>2.25983547055165</c:v>
                </c:pt>
                <c:pt idx="10">
                  <c:v>2.25513868705534</c:v>
                </c:pt>
                <c:pt idx="11">
                  <c:v>2.27480901160214</c:v>
                </c:pt>
                <c:pt idx="12">
                  <c:v>3.32068053287684</c:v>
                </c:pt>
                <c:pt idx="13">
                  <c:v>3.31030488885626</c:v>
                </c:pt>
                <c:pt idx="14">
                  <c:v>3.35643903225552</c:v>
                </c:pt>
                <c:pt idx="15">
                  <c:v>1.29244047695999</c:v>
                </c:pt>
                <c:pt idx="16">
                  <c:v>0.259127996544943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0.0670936564956562</c:v>
                </c:pt>
                <c:pt idx="2">
                  <c:v>0.781954889868896</c:v>
                </c:pt>
                <c:pt idx="3">
                  <c:v>1.08938345350328</c:v>
                </c:pt>
                <c:pt idx="4">
                  <c:v>1.20646009721721</c:v>
                </c:pt>
                <c:pt idx="5">
                  <c:v>1.26589617020065</c:v>
                </c:pt>
                <c:pt idx="6">
                  <c:v>1.29622224154655</c:v>
                </c:pt>
                <c:pt idx="7">
                  <c:v>1.31059021432798</c:v>
                </c:pt>
                <c:pt idx="8">
                  <c:v>1.31604153076714</c:v>
                </c:pt>
                <c:pt idx="9">
                  <c:v>1.31672470793881</c:v>
                </c:pt>
                <c:pt idx="10">
                  <c:v>1.31527756772453</c:v>
                </c:pt>
                <c:pt idx="11">
                  <c:v>1.31350298570104</c:v>
                </c:pt>
                <c:pt idx="12">
                  <c:v>2.36463182320171</c:v>
                </c:pt>
                <c:pt idx="13">
                  <c:v>2.45959128979012</c:v>
                </c:pt>
                <c:pt idx="14">
                  <c:v>2.55832646247592</c:v>
                </c:pt>
                <c:pt idx="15">
                  <c:v>18.4998583084318</c:v>
                </c:pt>
                <c:pt idx="16">
                  <c:v>10.2656769756523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16.9233007504426</c:v>
                </c:pt>
                <c:pt idx="2">
                  <c:v>19.8348484563494</c:v>
                </c:pt>
                <c:pt idx="3">
                  <c:v>21.5971395107433</c:v>
                </c:pt>
                <c:pt idx="4">
                  <c:v>22.5732992626921</c:v>
                </c:pt>
                <c:pt idx="5">
                  <c:v>23.1474372696131</c:v>
                </c:pt>
                <c:pt idx="6">
                  <c:v>23.4988560256144</c:v>
                </c:pt>
                <c:pt idx="7">
                  <c:v>23.7260468034682</c:v>
                </c:pt>
                <c:pt idx="8">
                  <c:v>23.8889378231695</c:v>
                </c:pt>
                <c:pt idx="9">
                  <c:v>24.0268948676572</c:v>
                </c:pt>
                <c:pt idx="10">
                  <c:v>24.1675183715094</c:v>
                </c:pt>
                <c:pt idx="11">
                  <c:v>24.3313330368431</c:v>
                </c:pt>
                <c:pt idx="12">
                  <c:v>24.0160871200311</c:v>
                </c:pt>
                <c:pt idx="13">
                  <c:v>23.586801495401</c:v>
                </c:pt>
                <c:pt idx="14">
                  <c:v>23.084743164206</c:v>
                </c:pt>
                <c:pt idx="15">
                  <c:v>5.06821617727614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17.2050670647424</c:v>
                </c:pt>
                <c:pt idx="2">
                  <c:v>4.25873691261961</c:v>
                </c:pt>
                <c:pt idx="3">
                  <c:v>3.51320785565209</c:v>
                </c:pt>
                <c:pt idx="4">
                  <c:v>2.80228941407041</c:v>
                </c:pt>
                <c:pt idx="5">
                  <c:v>2.42362349000127</c:v>
                </c:pt>
                <c:pt idx="6">
                  <c:v>2.1999520225585</c:v>
                </c:pt>
                <c:pt idx="7">
                  <c:v>2.06287388102569</c:v>
                </c:pt>
                <c:pt idx="8">
                  <c:v>1.98030151248395</c:v>
                </c:pt>
                <c:pt idx="9">
                  <c:v>1.93538798093023</c:v>
                </c:pt>
                <c:pt idx="10">
                  <c:v>1.91867655670463</c:v>
                </c:pt>
                <c:pt idx="11">
                  <c:v>1.92464943103557</c:v>
                </c:pt>
                <c:pt idx="12">
                  <c:v>2.81833516121629</c:v>
                </c:pt>
                <c:pt idx="13">
                  <c:v>2.78155840801619</c:v>
                </c:pt>
                <c:pt idx="14">
                  <c:v>2.7953331642143</c:v>
                </c:pt>
                <c:pt idx="15">
                  <c:v>1.01489627814558</c:v>
                </c:pt>
                <c:pt idx="16">
                  <c:v>0.0599134719602074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0.281766314299772</c:v>
                </c:pt>
                <c:pt idx="2">
                  <c:v>1.34718920671277</c:v>
                </c:pt>
                <c:pt idx="3">
                  <c:v>1.75091680125823</c:v>
                </c:pt>
                <c:pt idx="4">
                  <c:v>1.82612966212164</c:v>
                </c:pt>
                <c:pt idx="5">
                  <c:v>1.84948548308025</c:v>
                </c:pt>
                <c:pt idx="6">
                  <c:v>1.84853326655719</c:v>
                </c:pt>
                <c:pt idx="7">
                  <c:v>1.83568310317193</c:v>
                </c:pt>
                <c:pt idx="8">
                  <c:v>1.81741049278257</c:v>
                </c:pt>
                <c:pt idx="9">
                  <c:v>1.79743093644259</c:v>
                </c:pt>
                <c:pt idx="10">
                  <c:v>1.77805305285238</c:v>
                </c:pt>
                <c:pt idx="11">
                  <c:v>1.76083476570193</c:v>
                </c:pt>
                <c:pt idx="12">
                  <c:v>3.13358107802828</c:v>
                </c:pt>
                <c:pt idx="13">
                  <c:v>3.21084403264625</c:v>
                </c:pt>
                <c:pt idx="14">
                  <c:v>3.2973914954093</c:v>
                </c:pt>
                <c:pt idx="15">
                  <c:v>19.0314232650755</c:v>
                </c:pt>
                <c:pt idx="16">
                  <c:v>5.12812964923634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15.4039007743034</c:v>
                </c:pt>
                <c:pt idx="2">
                  <c:v>13.9039168809869</c:v>
                </c:pt>
                <c:pt idx="3">
                  <c:v>13.9282500577538</c:v>
                </c:pt>
                <c:pt idx="4">
                  <c:v>13.5006072443247</c:v>
                </c:pt>
                <c:pt idx="5">
                  <c:v>12.796967049805</c:v>
                </c:pt>
                <c:pt idx="6">
                  <c:v>11.9120426677228</c:v>
                </c:pt>
                <c:pt idx="7">
                  <c:v>10.9014673246346</c:v>
                </c:pt>
                <c:pt idx="8">
                  <c:v>9.7997131247786</c:v>
                </c:pt>
                <c:pt idx="9">
                  <c:v>8.62878334295866</c:v>
                </c:pt>
                <c:pt idx="10">
                  <c:v>7.40276815273886</c:v>
                </c:pt>
                <c:pt idx="11">
                  <c:v>5.18596786806046</c:v>
                </c:pt>
                <c:pt idx="12">
                  <c:v>2.71301465623385</c:v>
                </c:pt>
                <c:pt idx="13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15.5146677195924</c:v>
                </c:pt>
                <c:pt idx="2">
                  <c:v>2.12827825918267</c:v>
                </c:pt>
                <c:pt idx="3">
                  <c:v>1.40070588166344</c:v>
                </c:pt>
                <c:pt idx="4">
                  <c:v>0.998272805169716</c:v>
                </c:pt>
                <c:pt idx="5">
                  <c:v>0.744025028616653</c:v>
                </c:pt>
                <c:pt idx="6">
                  <c:v>0.569645635467343</c:v>
                </c:pt>
                <c:pt idx="7">
                  <c:v>0.442940920294918</c:v>
                </c:pt>
                <c:pt idx="8">
                  <c:v>0.346779545412801</c:v>
                </c:pt>
                <c:pt idx="9">
                  <c:v>0.271240236174048</c:v>
                </c:pt>
                <c:pt idx="10">
                  <c:v>0.210145601419302</c:v>
                </c:pt>
                <c:pt idx="11">
                  <c:v>0.358676447585104</c:v>
                </c:pt>
                <c:pt idx="12">
                  <c:v>0.192630625918649</c:v>
                </c:pt>
                <c:pt idx="13">
                  <c:v>0.0479624996154952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0.11076694528901</c:v>
                </c:pt>
                <c:pt idx="2">
                  <c:v>3.62826215249916</c:v>
                </c:pt>
                <c:pt idx="3">
                  <c:v>1.37637270489651</c:v>
                </c:pt>
                <c:pt idx="4">
                  <c:v>1.42591561859882</c:v>
                </c:pt>
                <c:pt idx="5">
                  <c:v>1.44766522313636</c:v>
                </c:pt>
                <c:pt idx="6">
                  <c:v>1.45457001754955</c:v>
                </c:pt>
                <c:pt idx="7">
                  <c:v>1.45351626338313</c:v>
                </c:pt>
                <c:pt idx="8">
                  <c:v>1.44853374526882</c:v>
                </c:pt>
                <c:pt idx="9">
                  <c:v>1.44217001799398</c:v>
                </c:pt>
                <c:pt idx="10">
                  <c:v>1.43616079163911</c:v>
                </c:pt>
                <c:pt idx="11">
                  <c:v>2.57547673226351</c:v>
                </c:pt>
                <c:pt idx="12">
                  <c:v>2.66558383774525</c:v>
                </c:pt>
                <c:pt idx="13">
                  <c:v>2.76097715584935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9164938.8137615</v>
      </c>
      <c r="C2">
        <v>0</v>
      </c>
      <c r="D2">
        <v>3066332.42746315</v>
      </c>
      <c r="E2">
        <v>2899039.69969751</v>
      </c>
      <c r="F2">
        <v>1025165.81017007</v>
      </c>
      <c r="G2">
        <v>2174400.87643078</v>
      </c>
    </row>
    <row r="3" spans="1:7">
      <c r="A3">
        <v>1</v>
      </c>
      <c r="B3">
        <v>27342488.4711637</v>
      </c>
      <c r="C3">
        <v>475553.165159366</v>
      </c>
      <c r="D3">
        <v>7571725.62308274</v>
      </c>
      <c r="E3">
        <v>2899039.69969751</v>
      </c>
      <c r="F3">
        <v>10251658.1017007</v>
      </c>
      <c r="G3">
        <v>6144511.88152344</v>
      </c>
    </row>
    <row r="4" spans="1:7">
      <c r="A4">
        <v>2</v>
      </c>
      <c r="B4">
        <v>25978360.897056</v>
      </c>
      <c r="C4">
        <v>476282.447716576</v>
      </c>
      <c r="D4">
        <v>7026874.93254431</v>
      </c>
      <c r="E4">
        <v>2899039.69969751</v>
      </c>
      <c r="F4">
        <v>9687593.49322593</v>
      </c>
      <c r="G4">
        <v>5888570.32387166</v>
      </c>
    </row>
    <row r="5" spans="1:7">
      <c r="A5">
        <v>3</v>
      </c>
      <c r="B5">
        <v>24957737.1831747</v>
      </c>
      <c r="C5">
        <v>477028.287310894</v>
      </c>
      <c r="D5">
        <v>6663920.58746989</v>
      </c>
      <c r="E5">
        <v>2899039.69969751</v>
      </c>
      <c r="F5">
        <v>9218322.65960291</v>
      </c>
      <c r="G5">
        <v>5699425.94909352</v>
      </c>
    </row>
    <row r="6" spans="1:7">
      <c r="A6">
        <v>4</v>
      </c>
      <c r="B6">
        <v>24685805.2427252</v>
      </c>
      <c r="C6">
        <v>480313.211896469</v>
      </c>
      <c r="D6">
        <v>6576314.73211128</v>
      </c>
      <c r="E6">
        <v>2899039.69969751</v>
      </c>
      <c r="F6">
        <v>9085236.12330485</v>
      </c>
      <c r="G6">
        <v>5644901.47571506</v>
      </c>
    </row>
    <row r="7" spans="1:7">
      <c r="A7">
        <v>5</v>
      </c>
      <c r="B7">
        <v>24209173.9695784</v>
      </c>
      <c r="C7">
        <v>482734.524265378</v>
      </c>
      <c r="D7">
        <v>6436878.51897996</v>
      </c>
      <c r="E7">
        <v>2899039.69969751</v>
      </c>
      <c r="F7">
        <v>8838094.69598381</v>
      </c>
      <c r="G7">
        <v>5552426.53065179</v>
      </c>
    </row>
    <row r="8" spans="1:7">
      <c r="A8">
        <v>6</v>
      </c>
      <c r="B8">
        <v>23983605.3972705</v>
      </c>
      <c r="C8">
        <v>485667.145649467</v>
      </c>
      <c r="D8">
        <v>6380765.14839034</v>
      </c>
      <c r="E8">
        <v>2899039.69969751</v>
      </c>
      <c r="F8">
        <v>8714882.403218</v>
      </c>
      <c r="G8">
        <v>5503251.0003152</v>
      </c>
    </row>
    <row r="9" spans="1:7">
      <c r="A9">
        <v>7</v>
      </c>
      <c r="B9">
        <v>23542782.5469116</v>
      </c>
      <c r="C9">
        <v>488501.239152512</v>
      </c>
      <c r="D9">
        <v>6265438.71080183</v>
      </c>
      <c r="E9">
        <v>2899039.69969751</v>
      </c>
      <c r="F9">
        <v>8476617.78710285</v>
      </c>
      <c r="G9">
        <v>5413185.11015685</v>
      </c>
    </row>
    <row r="10" spans="1:7">
      <c r="A10">
        <v>8</v>
      </c>
      <c r="B10">
        <v>23336452.3193686</v>
      </c>
      <c r="C10">
        <v>491510.369958492</v>
      </c>
      <c r="D10">
        <v>6223111.03687567</v>
      </c>
      <c r="E10">
        <v>2899039.69969751</v>
      </c>
      <c r="F10">
        <v>8357566.80579705</v>
      </c>
      <c r="G10">
        <v>5365224.40703986</v>
      </c>
    </row>
    <row r="11" spans="1:7">
      <c r="A11">
        <v>9</v>
      </c>
      <c r="B11">
        <v>22911569.9699383</v>
      </c>
      <c r="C11">
        <v>494267.464667559</v>
      </c>
      <c r="D11">
        <v>6119513.22214918</v>
      </c>
      <c r="E11">
        <v>2899039.69969751</v>
      </c>
      <c r="F11">
        <v>8123926.4189641</v>
      </c>
      <c r="G11">
        <v>5274823.16446001</v>
      </c>
    </row>
    <row r="12" spans="1:7">
      <c r="A12">
        <v>10</v>
      </c>
      <c r="B12">
        <v>22715020.9069832</v>
      </c>
      <c r="C12">
        <v>497114.240688969</v>
      </c>
      <c r="D12">
        <v>6084603.61541091</v>
      </c>
      <c r="E12">
        <v>2899039.69969751</v>
      </c>
      <c r="F12">
        <v>8007300.76372851</v>
      </c>
      <c r="G12">
        <v>5226962.58745731</v>
      </c>
    </row>
    <row r="13" spans="1:7">
      <c r="A13">
        <v>11</v>
      </c>
      <c r="B13">
        <v>22298703.5904645</v>
      </c>
      <c r="C13">
        <v>499690.976571259</v>
      </c>
      <c r="D13">
        <v>5987692.45972897</v>
      </c>
      <c r="E13">
        <v>2899039.69969751</v>
      </c>
      <c r="F13">
        <v>7776784.74064967</v>
      </c>
      <c r="G13">
        <v>5135495.71381713</v>
      </c>
    </row>
    <row r="14" spans="1:7">
      <c r="A14">
        <v>12</v>
      </c>
      <c r="B14">
        <v>22107906.4473559</v>
      </c>
      <c r="C14">
        <v>502326.821962868</v>
      </c>
      <c r="D14">
        <v>5957372.78634532</v>
      </c>
      <c r="E14">
        <v>2899039.69969751</v>
      </c>
      <c r="F14">
        <v>7661838.17769428</v>
      </c>
      <c r="G14">
        <v>5087328.96165589</v>
      </c>
    </row>
    <row r="15" spans="1:7">
      <c r="A15">
        <v>13</v>
      </c>
      <c r="B15">
        <v>21697226.7926906</v>
      </c>
      <c r="C15">
        <v>504683.446672897</v>
      </c>
      <c r="D15">
        <v>5865192.77069112</v>
      </c>
      <c r="E15">
        <v>2899039.69969751</v>
      </c>
      <c r="F15">
        <v>7433735.41559071</v>
      </c>
      <c r="G15">
        <v>4994575.46003832</v>
      </c>
    </row>
    <row r="16" spans="1:7">
      <c r="A16">
        <v>14</v>
      </c>
      <c r="B16">
        <v>21509948.6487688</v>
      </c>
      <c r="C16">
        <v>507082.047237097</v>
      </c>
      <c r="D16">
        <v>5837812.96556957</v>
      </c>
      <c r="E16">
        <v>2899039.69969751</v>
      </c>
      <c r="F16">
        <v>7320083.21404221</v>
      </c>
      <c r="G16">
        <v>4945930.72222245</v>
      </c>
    </row>
    <row r="17" spans="1:7">
      <c r="A17">
        <v>15</v>
      </c>
      <c r="B17">
        <v>21102901.9820795</v>
      </c>
      <c r="C17">
        <v>509196.509254802</v>
      </c>
      <c r="D17">
        <v>5748831.52136466</v>
      </c>
      <c r="E17">
        <v>2899039.69969751</v>
      </c>
      <c r="F17">
        <v>7094000.15646047</v>
      </c>
      <c r="G17">
        <v>4851834.09530202</v>
      </c>
    </row>
    <row r="18" spans="1:7">
      <c r="A18">
        <v>16</v>
      </c>
      <c r="B18">
        <v>20917811.6200924</v>
      </c>
      <c r="C18">
        <v>511342.135334488</v>
      </c>
      <c r="D18">
        <v>5723376.07874917</v>
      </c>
      <c r="E18">
        <v>2899039.69969751</v>
      </c>
      <c r="F18">
        <v>6981422.75226199</v>
      </c>
      <c r="G18">
        <v>4802630.95404925</v>
      </c>
    </row>
    <row r="19" spans="1:7">
      <c r="A19">
        <v>17</v>
      </c>
      <c r="B19">
        <v>20513059.0663607</v>
      </c>
      <c r="C19">
        <v>513201.122185167</v>
      </c>
      <c r="D19">
        <v>5636503.04122255</v>
      </c>
      <c r="E19">
        <v>2899039.69969751</v>
      </c>
      <c r="F19">
        <v>6757124.52038845</v>
      </c>
      <c r="G19">
        <v>4707190.68286705</v>
      </c>
    </row>
    <row r="20" spans="1:7">
      <c r="A20">
        <v>18</v>
      </c>
      <c r="B20">
        <v>20329503.4170639</v>
      </c>
      <c r="C20">
        <v>515083.714970077</v>
      </c>
      <c r="D20">
        <v>5612502.83441987</v>
      </c>
      <c r="E20">
        <v>2899039.69969751</v>
      </c>
      <c r="F20">
        <v>6645490.78817046</v>
      </c>
      <c r="G20">
        <v>4657386.37980594</v>
      </c>
    </row>
    <row r="21" spans="1:7">
      <c r="A21">
        <v>19</v>
      </c>
      <c r="B21">
        <v>19926894.8954842</v>
      </c>
      <c r="C21">
        <v>516678.723651358</v>
      </c>
      <c r="D21">
        <v>5527723.76758657</v>
      </c>
      <c r="E21">
        <v>2899039.69969751</v>
      </c>
      <c r="F21">
        <v>6422835.80204516</v>
      </c>
      <c r="G21">
        <v>4560616.90250359</v>
      </c>
    </row>
    <row r="22" spans="1:7">
      <c r="A22">
        <v>20</v>
      </c>
      <c r="B22">
        <v>19744425.2980581</v>
      </c>
      <c r="C22">
        <v>518291.522010195</v>
      </c>
      <c r="D22">
        <v>5504842.62385009</v>
      </c>
      <c r="E22">
        <v>2899039.69969751</v>
      </c>
      <c r="F22">
        <v>6312068.5465802</v>
      </c>
      <c r="G22">
        <v>4510182.90592011</v>
      </c>
    </row>
    <row r="23" spans="1:7">
      <c r="A23">
        <v>21</v>
      </c>
      <c r="B23">
        <v>19343781.3278435</v>
      </c>
      <c r="C23">
        <v>519616.910951458</v>
      </c>
      <c r="D23">
        <v>5422050.59240885</v>
      </c>
      <c r="E23">
        <v>2899039.69969751</v>
      </c>
      <c r="F23">
        <v>6090978.19756521</v>
      </c>
      <c r="G23">
        <v>4412095.92722043</v>
      </c>
    </row>
    <row r="24" spans="1:7">
      <c r="A24">
        <v>22</v>
      </c>
      <c r="B24">
        <v>19162108.433585</v>
      </c>
      <c r="C24">
        <v>520955.187834679</v>
      </c>
      <c r="D24">
        <v>5400069.93195666</v>
      </c>
      <c r="E24">
        <v>2899039.69969751</v>
      </c>
      <c r="F24">
        <v>5981037.31035837</v>
      </c>
      <c r="G24">
        <v>4361006.30373779</v>
      </c>
    </row>
    <row r="25" spans="1:7">
      <c r="A25">
        <v>23</v>
      </c>
      <c r="B25">
        <v>18763365.7851029</v>
      </c>
      <c r="C25">
        <v>522007.124740508</v>
      </c>
      <c r="D25">
        <v>5319235.69838394</v>
      </c>
      <c r="E25">
        <v>2899039.69969751</v>
      </c>
      <c r="F25">
        <v>5761481.22265927</v>
      </c>
      <c r="G25">
        <v>4261602.03962163</v>
      </c>
    </row>
    <row r="26" spans="1:7">
      <c r="A26">
        <v>24</v>
      </c>
      <c r="B26">
        <v>18582941.2151673</v>
      </c>
      <c r="C26">
        <v>523069.875881848</v>
      </c>
      <c r="D26">
        <v>5298543.62515824</v>
      </c>
      <c r="E26">
        <v>2899039.69969751</v>
      </c>
      <c r="F26">
        <v>5654140.42932258</v>
      </c>
      <c r="G26">
        <v>4208147.58510714</v>
      </c>
    </row>
    <row r="27" spans="1:7">
      <c r="A27">
        <v>25</v>
      </c>
      <c r="B27">
        <v>18187409.0262818</v>
      </c>
      <c r="C27">
        <v>523848.488087581</v>
      </c>
      <c r="D27">
        <v>5220854.84580821</v>
      </c>
      <c r="E27">
        <v>2899039.69969751</v>
      </c>
      <c r="F27">
        <v>5439611.1766893</v>
      </c>
      <c r="G27">
        <v>4104054.81599917</v>
      </c>
    </row>
    <row r="28" spans="1:7">
      <c r="A28">
        <v>26</v>
      </c>
      <c r="B28">
        <v>18007924.8390789</v>
      </c>
      <c r="C28">
        <v>524629.739302191</v>
      </c>
      <c r="D28">
        <v>5201234.55935095</v>
      </c>
      <c r="E28">
        <v>2899039.69969751</v>
      </c>
      <c r="F28">
        <v>5334999.82291803</v>
      </c>
      <c r="G28">
        <v>4048021.01781022</v>
      </c>
    </row>
    <row r="29" spans="1:7">
      <c r="A29">
        <v>27</v>
      </c>
      <c r="B29">
        <v>17615889.2800476</v>
      </c>
      <c r="C29">
        <v>525130.495580298</v>
      </c>
      <c r="D29">
        <v>5126995.37744754</v>
      </c>
      <c r="E29">
        <v>2899039.69969751</v>
      </c>
      <c r="F29">
        <v>5125829.05085034</v>
      </c>
      <c r="G29">
        <v>3938894.65647196</v>
      </c>
    </row>
    <row r="30" spans="1:7">
      <c r="A30">
        <v>28</v>
      </c>
      <c r="B30">
        <v>16645566.5681037</v>
      </c>
      <c r="C30">
        <v>538764.838327356</v>
      </c>
      <c r="D30">
        <v>4837254.37431001</v>
      </c>
      <c r="E30">
        <v>2899039.69969751</v>
      </c>
      <c r="F30">
        <v>4639463.02209427</v>
      </c>
      <c r="G30">
        <v>3731044.6336746</v>
      </c>
    </row>
    <row r="31" spans="1:7">
      <c r="A31">
        <v>29</v>
      </c>
      <c r="B31">
        <v>16186488.1973337</v>
      </c>
      <c r="C31">
        <v>548447.941751278</v>
      </c>
      <c r="D31">
        <v>4730823.52929358</v>
      </c>
      <c r="E31">
        <v>2899039.69969751</v>
      </c>
      <c r="F31">
        <v>4387025.59950558</v>
      </c>
      <c r="G31">
        <v>3621151.42708574</v>
      </c>
    </row>
    <row r="32" spans="1:7">
      <c r="A32">
        <v>30</v>
      </c>
      <c r="B32">
        <v>15812295.8179373</v>
      </c>
      <c r="C32">
        <v>558717.877864591</v>
      </c>
      <c r="D32">
        <v>4657545.38914534</v>
      </c>
      <c r="E32">
        <v>2899039.69969751</v>
      </c>
      <c r="F32">
        <v>4167821.42383686</v>
      </c>
      <c r="G32">
        <v>3529171.42739296</v>
      </c>
    </row>
    <row r="33" spans="1:7">
      <c r="A33">
        <v>31</v>
      </c>
      <c r="B33">
        <v>15739821.4737373</v>
      </c>
      <c r="C33">
        <v>559758.432682991</v>
      </c>
      <c r="D33">
        <v>4634425.72168965</v>
      </c>
      <c r="E33">
        <v>2899039.69969751</v>
      </c>
      <c r="F33">
        <v>4134183.26727942</v>
      </c>
      <c r="G33">
        <v>3512414.35238776</v>
      </c>
    </row>
    <row r="34" spans="1:7">
      <c r="A34">
        <v>32</v>
      </c>
      <c r="B34">
        <v>15739245.0906875</v>
      </c>
      <c r="C34">
        <v>560489.545600804</v>
      </c>
      <c r="D34">
        <v>4635550.98371758</v>
      </c>
      <c r="E34">
        <v>2899039.69969751</v>
      </c>
      <c r="F34">
        <v>4132663.14977596</v>
      </c>
      <c r="G34">
        <v>3511501.7118957</v>
      </c>
    </row>
    <row r="35" spans="1:7">
      <c r="A35">
        <v>33</v>
      </c>
      <c r="B35">
        <v>15563592.2498265</v>
      </c>
      <c r="C35">
        <v>564472.990317222</v>
      </c>
      <c r="D35">
        <v>4589799.84624606</v>
      </c>
      <c r="E35">
        <v>2899039.69969751</v>
      </c>
      <c r="F35">
        <v>4042356.85744788</v>
      </c>
      <c r="G35">
        <v>3467922.85611788</v>
      </c>
    </row>
    <row r="36" spans="1:7">
      <c r="A36">
        <v>34</v>
      </c>
      <c r="B36">
        <v>15561602.4576187</v>
      </c>
      <c r="C36">
        <v>565141.021167774</v>
      </c>
      <c r="D36">
        <v>4590658.75834724</v>
      </c>
      <c r="E36">
        <v>2899039.69969751</v>
      </c>
      <c r="F36">
        <v>4040075.84244178</v>
      </c>
      <c r="G36">
        <v>3466687.1359644</v>
      </c>
    </row>
    <row r="37" spans="1:7">
      <c r="A37">
        <v>35</v>
      </c>
      <c r="B37">
        <v>15393194.7488185</v>
      </c>
      <c r="C37">
        <v>568855.623476854</v>
      </c>
      <c r="D37">
        <v>4541845.66204151</v>
      </c>
      <c r="E37">
        <v>2899039.69969751</v>
      </c>
      <c r="F37">
        <v>3956471.9515466</v>
      </c>
      <c r="G37">
        <v>3426981.81205599</v>
      </c>
    </row>
    <row r="38" spans="1:7">
      <c r="A38">
        <v>36</v>
      </c>
      <c r="B38">
        <v>15390213.0837673</v>
      </c>
      <c r="C38">
        <v>569464.613438134</v>
      </c>
      <c r="D38">
        <v>4542591.63481094</v>
      </c>
      <c r="E38">
        <v>2899039.69969751</v>
      </c>
      <c r="F38">
        <v>3953593.89619104</v>
      </c>
      <c r="G38">
        <v>3425523.23962968</v>
      </c>
    </row>
    <row r="39" spans="1:7">
      <c r="A39">
        <v>37</v>
      </c>
      <c r="B39">
        <v>15221035.9881964</v>
      </c>
      <c r="C39">
        <v>573349.249575234</v>
      </c>
      <c r="D39">
        <v>4491434.69119686</v>
      </c>
      <c r="E39">
        <v>2899039.69969751</v>
      </c>
      <c r="F39">
        <v>3870063.75197735</v>
      </c>
      <c r="G39">
        <v>3387148.59574943</v>
      </c>
    </row>
    <row r="40" spans="1:7">
      <c r="A40">
        <v>38</v>
      </c>
      <c r="B40">
        <v>15217277.0575713</v>
      </c>
      <c r="C40">
        <v>573895.864664028</v>
      </c>
      <c r="D40">
        <v>4492109.92465889</v>
      </c>
      <c r="E40">
        <v>2899039.69969751</v>
      </c>
      <c r="F40">
        <v>3866722.25953274</v>
      </c>
      <c r="G40">
        <v>3385509.3090181</v>
      </c>
    </row>
    <row r="41" spans="1:7">
      <c r="A41">
        <v>39</v>
      </c>
      <c r="B41">
        <v>15045475.9789538</v>
      </c>
      <c r="C41">
        <v>578142.894036527</v>
      </c>
      <c r="D41">
        <v>4439360.54781984</v>
      </c>
      <c r="E41">
        <v>2899039.69969751</v>
      </c>
      <c r="F41">
        <v>3781425.61514809</v>
      </c>
      <c r="G41">
        <v>3347507.22225182</v>
      </c>
    </row>
    <row r="42" spans="1:7">
      <c r="A42">
        <v>40</v>
      </c>
      <c r="B42">
        <v>15041103.291101</v>
      </c>
      <c r="C42">
        <v>578622.025451208</v>
      </c>
      <c r="D42">
        <v>4439941.29610674</v>
      </c>
      <c r="E42">
        <v>2899039.69969751</v>
      </c>
      <c r="F42">
        <v>3777767.2431944</v>
      </c>
      <c r="G42">
        <v>3345733.02665118</v>
      </c>
    </row>
    <row r="43" spans="1:7">
      <c r="A43">
        <v>41</v>
      </c>
      <c r="B43">
        <v>14866927.1436231</v>
      </c>
      <c r="C43">
        <v>583335.670796514</v>
      </c>
      <c r="D43">
        <v>4386182.57809126</v>
      </c>
      <c r="E43">
        <v>2899039.69969751</v>
      </c>
      <c r="F43">
        <v>3690554.01677489</v>
      </c>
      <c r="G43">
        <v>3307815.17826289</v>
      </c>
    </row>
    <row r="44" spans="1:7">
      <c r="A44">
        <v>42</v>
      </c>
      <c r="B44">
        <v>14862049.4963948</v>
      </c>
      <c r="C44">
        <v>583744.707261614</v>
      </c>
      <c r="D44">
        <v>4386661.39454369</v>
      </c>
      <c r="E44">
        <v>2899039.69969751</v>
      </c>
      <c r="F44">
        <v>3686670.23621867</v>
      </c>
      <c r="G44">
        <v>3305933.45867337</v>
      </c>
    </row>
    <row r="45" spans="1:7">
      <c r="A45">
        <v>43</v>
      </c>
      <c r="B45">
        <v>14685988.8117591</v>
      </c>
      <c r="C45">
        <v>589006.174108274</v>
      </c>
      <c r="D45">
        <v>4332409.96704719</v>
      </c>
      <c r="E45">
        <v>2899039.69969751</v>
      </c>
      <c r="F45">
        <v>3597602.31683825</v>
      </c>
      <c r="G45">
        <v>3267930.65406793</v>
      </c>
    </row>
    <row r="46" spans="1:7">
      <c r="A46">
        <v>44</v>
      </c>
      <c r="B46">
        <v>14680686.4712775</v>
      </c>
      <c r="C46">
        <v>589344.369738434</v>
      </c>
      <c r="D46">
        <v>4332798.52152835</v>
      </c>
      <c r="E46">
        <v>2899039.69969751</v>
      </c>
      <c r="F46">
        <v>3593547.53264495</v>
      </c>
      <c r="G46">
        <v>3265956.34766823</v>
      </c>
    </row>
    <row r="47" spans="1:7">
      <c r="A47">
        <v>45</v>
      </c>
      <c r="B47">
        <v>14503446.332243</v>
      </c>
      <c r="C47">
        <v>595218.06266845</v>
      </c>
      <c r="D47">
        <v>4278466.42826873</v>
      </c>
      <c r="E47">
        <v>2899039.69969751</v>
      </c>
      <c r="F47">
        <v>3502898.07455327</v>
      </c>
      <c r="G47">
        <v>3227824.06705503</v>
      </c>
    </row>
    <row r="48" spans="1:7">
      <c r="A48">
        <v>46</v>
      </c>
      <c r="B48">
        <v>14497816.8989313</v>
      </c>
      <c r="C48">
        <v>595483.6651712</v>
      </c>
      <c r="D48">
        <v>4278757.91624636</v>
      </c>
      <c r="E48">
        <v>2899039.69969751</v>
      </c>
      <c r="F48">
        <v>3498750.81051306</v>
      </c>
      <c r="G48">
        <v>3225784.80730317</v>
      </c>
    </row>
    <row r="49" spans="1:7">
      <c r="A49">
        <v>47</v>
      </c>
      <c r="B49">
        <v>14320651.2304048</v>
      </c>
      <c r="C49">
        <v>602008.014528092</v>
      </c>
      <c r="D49">
        <v>4224692.77159132</v>
      </c>
      <c r="E49">
        <v>2899039.69969751</v>
      </c>
      <c r="F49">
        <v>3407218.2349539</v>
      </c>
      <c r="G49">
        <v>3187692.50963394</v>
      </c>
    </row>
    <row r="50" spans="1:7">
      <c r="A50">
        <v>48</v>
      </c>
      <c r="B50">
        <v>14314774.2467359</v>
      </c>
      <c r="C50">
        <v>602200.255895667</v>
      </c>
      <c r="D50">
        <v>4224890.91979906</v>
      </c>
      <c r="E50">
        <v>2899039.69969751</v>
      </c>
      <c r="F50">
        <v>3403034.96682904</v>
      </c>
      <c r="G50">
        <v>3185608.40451464</v>
      </c>
    </row>
    <row r="51" spans="1:7">
      <c r="A51">
        <v>49</v>
      </c>
      <c r="B51">
        <v>14138821.3912418</v>
      </c>
      <c r="C51">
        <v>609407.019861492</v>
      </c>
      <c r="D51">
        <v>4171420.95016713</v>
      </c>
      <c r="E51">
        <v>2899039.69969751</v>
      </c>
      <c r="F51">
        <v>3311234.80371445</v>
      </c>
      <c r="G51">
        <v>3147718.91780124</v>
      </c>
    </row>
    <row r="52" spans="1:7">
      <c r="A52">
        <v>50</v>
      </c>
      <c r="B52">
        <v>14132797.5318323</v>
      </c>
      <c r="C52">
        <v>609527.095166997</v>
      </c>
      <c r="D52">
        <v>4171606.54934158</v>
      </c>
      <c r="E52">
        <v>2899039.69969751</v>
      </c>
      <c r="F52">
        <v>3307193.32780091</v>
      </c>
      <c r="G52">
        <v>3145430.85982535</v>
      </c>
    </row>
    <row r="53" spans="1:7">
      <c r="A53">
        <v>51</v>
      </c>
      <c r="B53">
        <v>13959233.5256731</v>
      </c>
      <c r="C53">
        <v>617431.998340606</v>
      </c>
      <c r="D53">
        <v>4119000.09395545</v>
      </c>
      <c r="E53">
        <v>2899039.69969751</v>
      </c>
      <c r="F53">
        <v>3215664.58493067</v>
      </c>
      <c r="G53">
        <v>3108097.14874891</v>
      </c>
    </row>
    <row r="54" spans="1:7">
      <c r="A54">
        <v>52</v>
      </c>
      <c r="B54">
        <v>13953105.7270037</v>
      </c>
      <c r="C54">
        <v>617476.996092336</v>
      </c>
      <c r="D54">
        <v>4119108.64686523</v>
      </c>
      <c r="E54">
        <v>2899039.69969751</v>
      </c>
      <c r="F54">
        <v>3211754.83022955</v>
      </c>
      <c r="G54">
        <v>3105725.55411904</v>
      </c>
    </row>
    <row r="55" spans="1:7">
      <c r="A55">
        <v>53</v>
      </c>
      <c r="B55">
        <v>13783591.750167</v>
      </c>
      <c r="C55">
        <v>626064.110728539</v>
      </c>
      <c r="D55">
        <v>4067642.09014407</v>
      </c>
      <c r="E55">
        <v>2899039.69969751</v>
      </c>
      <c r="F55">
        <v>3121056.56103062</v>
      </c>
      <c r="G55">
        <v>3069789.28856623</v>
      </c>
    </row>
    <row r="56" spans="1:7">
      <c r="A56">
        <v>54</v>
      </c>
      <c r="B56">
        <v>13741477.6932381</v>
      </c>
      <c r="C56">
        <v>628403.017361479</v>
      </c>
      <c r="D56">
        <v>4053518.95843616</v>
      </c>
      <c r="E56">
        <v>2899039.69969751</v>
      </c>
      <c r="F56">
        <v>3098907.2379566</v>
      </c>
      <c r="G56">
        <v>3061608.77978639</v>
      </c>
    </row>
    <row r="57" spans="1:7">
      <c r="A57">
        <v>55</v>
      </c>
      <c r="B57">
        <v>13417211.7052201</v>
      </c>
      <c r="C57">
        <v>644482.740778024</v>
      </c>
      <c r="D57">
        <v>3972372.05164777</v>
      </c>
      <c r="E57">
        <v>2899039.69969751</v>
      </c>
      <c r="F57">
        <v>2917154.29716614</v>
      </c>
      <c r="G57">
        <v>2984162.91593069</v>
      </c>
    </row>
    <row r="58" spans="1:7">
      <c r="A58">
        <v>56</v>
      </c>
      <c r="B58">
        <v>13214102.1669608</v>
      </c>
      <c r="C58">
        <v>657191.795085981</v>
      </c>
      <c r="D58">
        <v>3912896.6770782</v>
      </c>
      <c r="E58">
        <v>2899039.69969751</v>
      </c>
      <c r="F58">
        <v>2808124.20654064</v>
      </c>
      <c r="G58">
        <v>2936849.78855844</v>
      </c>
    </row>
    <row r="59" spans="1:7">
      <c r="A59">
        <v>57</v>
      </c>
      <c r="B59">
        <v>13047452.6766274</v>
      </c>
      <c r="C59">
        <v>669324.278008983</v>
      </c>
      <c r="D59">
        <v>3859337.42326661</v>
      </c>
      <c r="E59">
        <v>2899039.69969751</v>
      </c>
      <c r="F59">
        <v>2720870.80217304</v>
      </c>
      <c r="G59">
        <v>2898880.47348122</v>
      </c>
    </row>
    <row r="60" spans="1:7">
      <c r="A60">
        <v>58</v>
      </c>
      <c r="B60">
        <v>12908236.9604702</v>
      </c>
      <c r="C60">
        <v>676636.126624831</v>
      </c>
      <c r="D60">
        <v>3832482.92130197</v>
      </c>
      <c r="E60">
        <v>2899039.69969751</v>
      </c>
      <c r="F60">
        <v>2637519.43797668</v>
      </c>
      <c r="G60">
        <v>2862558.77486919</v>
      </c>
    </row>
    <row r="61" spans="1:7">
      <c r="A61">
        <v>59</v>
      </c>
      <c r="B61">
        <v>12875649.9673139</v>
      </c>
      <c r="C61">
        <v>680106.166813103</v>
      </c>
      <c r="D61">
        <v>3822608.20892822</v>
      </c>
      <c r="E61">
        <v>2899039.69969751</v>
      </c>
      <c r="F61">
        <v>2618719.7982083</v>
      </c>
      <c r="G61">
        <v>2855176.09366682</v>
      </c>
    </row>
    <row r="62" spans="1:7">
      <c r="A62">
        <v>60</v>
      </c>
      <c r="B62">
        <v>12876715.2868261</v>
      </c>
      <c r="C62">
        <v>680803.035277167</v>
      </c>
      <c r="D62">
        <v>3823319.11833845</v>
      </c>
      <c r="E62">
        <v>2899039.69969751</v>
      </c>
      <c r="F62">
        <v>2618630.97871896</v>
      </c>
      <c r="G62">
        <v>2854922.454794</v>
      </c>
    </row>
    <row r="63" spans="1:7">
      <c r="A63">
        <v>61</v>
      </c>
      <c r="B63">
        <v>12800336.7599136</v>
      </c>
      <c r="C63">
        <v>687480.571929034</v>
      </c>
      <c r="D63">
        <v>3798120.54540215</v>
      </c>
      <c r="E63">
        <v>2899039.69969751</v>
      </c>
      <c r="F63">
        <v>2576978.86106659</v>
      </c>
      <c r="G63">
        <v>2838717.08181831</v>
      </c>
    </row>
    <row r="64" spans="1:7">
      <c r="A64">
        <v>62</v>
      </c>
      <c r="B64">
        <v>12802765.1631622</v>
      </c>
      <c r="C64">
        <v>688093.675433312</v>
      </c>
      <c r="D64">
        <v>3799318.61044044</v>
      </c>
      <c r="E64">
        <v>2899039.69969751</v>
      </c>
      <c r="F64">
        <v>2577561.94918046</v>
      </c>
      <c r="G64">
        <v>2838751.22841048</v>
      </c>
    </row>
    <row r="65" spans="1:7">
      <c r="A65">
        <v>63</v>
      </c>
      <c r="B65">
        <v>12722448.9381994</v>
      </c>
      <c r="C65">
        <v>694954.980633889</v>
      </c>
      <c r="D65">
        <v>3774758.70738144</v>
      </c>
      <c r="E65">
        <v>2899039.69969751</v>
      </c>
      <c r="F65">
        <v>2532525.19447725</v>
      </c>
      <c r="G65">
        <v>2821170.35600933</v>
      </c>
    </row>
    <row r="66" spans="1:7">
      <c r="A66">
        <v>64</v>
      </c>
      <c r="B66">
        <v>12725509.8803754</v>
      </c>
      <c r="C66">
        <v>695488.057712443</v>
      </c>
      <c r="D66">
        <v>3776233.01477028</v>
      </c>
      <c r="E66">
        <v>2899039.69969751</v>
      </c>
      <c r="F66">
        <v>2533399.79624921</v>
      </c>
      <c r="G66">
        <v>2821349.31194597</v>
      </c>
    </row>
    <row r="67" spans="1:7">
      <c r="A67">
        <v>65</v>
      </c>
      <c r="B67">
        <v>12639928.6430095</v>
      </c>
      <c r="C67">
        <v>702693.604470736</v>
      </c>
      <c r="D67">
        <v>3751253.31535582</v>
      </c>
      <c r="E67">
        <v>2899039.69969751</v>
      </c>
      <c r="F67">
        <v>2484852.12905276</v>
      </c>
      <c r="G67">
        <v>2802089.89443269</v>
      </c>
    </row>
    <row r="68" spans="1:7">
      <c r="A68">
        <v>66</v>
      </c>
      <c r="B68">
        <v>12643246.3035622</v>
      </c>
      <c r="C68">
        <v>703141.276637378</v>
      </c>
      <c r="D68">
        <v>3752891.23781201</v>
      </c>
      <c r="E68">
        <v>2899039.69969751</v>
      </c>
      <c r="F68">
        <v>2485837.70039229</v>
      </c>
      <c r="G68">
        <v>2802336.38902302</v>
      </c>
    </row>
    <row r="69" spans="1:7">
      <c r="A69">
        <v>67</v>
      </c>
      <c r="B69">
        <v>12553266.0048484</v>
      </c>
      <c r="C69">
        <v>710712.349649897</v>
      </c>
      <c r="D69">
        <v>3727351.22540765</v>
      </c>
      <c r="E69">
        <v>2899039.69969751</v>
      </c>
      <c r="F69">
        <v>2434523.47504018</v>
      </c>
      <c r="G69">
        <v>2781639.25505313</v>
      </c>
    </row>
    <row r="70" spans="1:7">
      <c r="A70">
        <v>68</v>
      </c>
      <c r="B70">
        <v>12517895.1875469</v>
      </c>
      <c r="C70">
        <v>714843.807949748</v>
      </c>
      <c r="D70">
        <v>3719134.71822075</v>
      </c>
      <c r="E70">
        <v>2899039.69969751</v>
      </c>
      <c r="F70">
        <v>2412511.22538275</v>
      </c>
      <c r="G70">
        <v>2772365.73629612</v>
      </c>
    </row>
    <row r="71" spans="1:7">
      <c r="A71">
        <v>69</v>
      </c>
      <c r="B71">
        <v>12521103.7683054</v>
      </c>
      <c r="C71">
        <v>715105.887971137</v>
      </c>
      <c r="D71">
        <v>3720806.34674574</v>
      </c>
      <c r="E71">
        <v>2899039.69969751</v>
      </c>
      <c r="F71">
        <v>2413500.8604275</v>
      </c>
      <c r="G71">
        <v>2772650.97346355</v>
      </c>
    </row>
    <row r="72" spans="1:7">
      <c r="A72">
        <v>70</v>
      </c>
      <c r="B72">
        <v>12437741.6670134</v>
      </c>
      <c r="C72">
        <v>722184.584710225</v>
      </c>
      <c r="D72">
        <v>3696497.81441479</v>
      </c>
      <c r="E72">
        <v>2899039.69969751</v>
      </c>
      <c r="F72">
        <v>2366499.3952367</v>
      </c>
      <c r="G72">
        <v>2753520.17295413</v>
      </c>
    </row>
    <row r="73" spans="1:7">
      <c r="A73">
        <v>71</v>
      </c>
      <c r="B73">
        <v>12440584.9949154</v>
      </c>
      <c r="C73">
        <v>722357.922194092</v>
      </c>
      <c r="D73">
        <v>3698152.54608981</v>
      </c>
      <c r="E73">
        <v>2899039.69969751</v>
      </c>
      <c r="F73">
        <v>2367306.50773275</v>
      </c>
      <c r="G73">
        <v>2753728.31920124</v>
      </c>
    </row>
    <row r="74" spans="1:7">
      <c r="A74">
        <v>72</v>
      </c>
      <c r="B74">
        <v>12347741.2165115</v>
      </c>
      <c r="C74">
        <v>730574.584348661</v>
      </c>
      <c r="D74">
        <v>3672591.72562015</v>
      </c>
      <c r="E74">
        <v>2899039.69969751</v>
      </c>
      <c r="F74">
        <v>2313946.31299481</v>
      </c>
      <c r="G74">
        <v>2731588.89385035</v>
      </c>
    </row>
    <row r="75" spans="1:7">
      <c r="A75">
        <v>73</v>
      </c>
      <c r="B75">
        <v>12258097.4864809</v>
      </c>
      <c r="C75">
        <v>739025.333339718</v>
      </c>
      <c r="D75">
        <v>3649179.66157159</v>
      </c>
      <c r="E75">
        <v>2899039.69969751</v>
      </c>
      <c r="F75">
        <v>2261452.16433869</v>
      </c>
      <c r="G75">
        <v>2709400.62753338</v>
      </c>
    </row>
    <row r="76" spans="1:7">
      <c r="A76">
        <v>74</v>
      </c>
      <c r="B76">
        <v>12223264.5683327</v>
      </c>
      <c r="C76">
        <v>742628.018489531</v>
      </c>
      <c r="D76">
        <v>3641667.30543531</v>
      </c>
      <c r="E76">
        <v>2899039.69969751</v>
      </c>
      <c r="F76">
        <v>2239944.82465367</v>
      </c>
      <c r="G76">
        <v>2699984.72005667</v>
      </c>
    </row>
    <row r="77" spans="1:7">
      <c r="A77">
        <v>75</v>
      </c>
      <c r="B77">
        <v>12225365.5574931</v>
      </c>
      <c r="C77">
        <v>742594.637154676</v>
      </c>
      <c r="D77">
        <v>3643122.14451857</v>
      </c>
      <c r="E77">
        <v>2899039.69969751</v>
      </c>
      <c r="F77">
        <v>2240519.39723277</v>
      </c>
      <c r="G77">
        <v>2700089.6788896</v>
      </c>
    </row>
    <row r="78" spans="1:7">
      <c r="A78">
        <v>76</v>
      </c>
      <c r="B78">
        <v>12143654.7585013</v>
      </c>
      <c r="C78">
        <v>750383.615712937</v>
      </c>
      <c r="D78">
        <v>3619904.68464658</v>
      </c>
      <c r="E78">
        <v>2899039.69969751</v>
      </c>
      <c r="F78">
        <v>2193869.28222345</v>
      </c>
      <c r="G78">
        <v>2680457.4762208</v>
      </c>
    </row>
    <row r="79" spans="1:7">
      <c r="A79">
        <v>77</v>
      </c>
      <c r="B79">
        <v>12060325.5016961</v>
      </c>
      <c r="C79">
        <v>758435.371747698</v>
      </c>
      <c r="D79">
        <v>3598600.03719141</v>
      </c>
      <c r="E79">
        <v>2899039.69969751</v>
      </c>
      <c r="F79">
        <v>2144936.46163025</v>
      </c>
      <c r="G79">
        <v>2659313.93142923</v>
      </c>
    </row>
    <row r="80" spans="1:7">
      <c r="A80">
        <v>78</v>
      </c>
      <c r="B80">
        <v>12029004.8914771</v>
      </c>
      <c r="C80">
        <v>761324.751807226</v>
      </c>
      <c r="D80">
        <v>3592285.17334019</v>
      </c>
      <c r="E80">
        <v>2899039.69969751</v>
      </c>
      <c r="F80">
        <v>2125903.9695545</v>
      </c>
      <c r="G80">
        <v>2650451.29707765</v>
      </c>
    </row>
    <row r="81" spans="1:7">
      <c r="A81">
        <v>79</v>
      </c>
      <c r="B81">
        <v>12030304.0624323</v>
      </c>
      <c r="C81">
        <v>761087.916866644</v>
      </c>
      <c r="D81">
        <v>3593558.54833436</v>
      </c>
      <c r="E81">
        <v>2899039.69969751</v>
      </c>
      <c r="F81">
        <v>2126321.16061471</v>
      </c>
      <c r="G81">
        <v>2650296.73691913</v>
      </c>
    </row>
    <row r="82" spans="1:7">
      <c r="A82">
        <v>80</v>
      </c>
      <c r="B82">
        <v>11958121.1136998</v>
      </c>
      <c r="C82">
        <v>768575.416502547</v>
      </c>
      <c r="D82">
        <v>3573196.73402678</v>
      </c>
      <c r="E82">
        <v>2899039.69969751</v>
      </c>
      <c r="F82">
        <v>2084641.61454225</v>
      </c>
      <c r="G82">
        <v>2632667.6489307</v>
      </c>
    </row>
    <row r="83" spans="1:7">
      <c r="A83">
        <v>81</v>
      </c>
      <c r="B83">
        <v>11887377.650507</v>
      </c>
      <c r="C83">
        <v>775428.909827306</v>
      </c>
      <c r="D83">
        <v>3555738.71416693</v>
      </c>
      <c r="E83">
        <v>2899039.69969751</v>
      </c>
      <c r="F83">
        <v>2043398.57216815</v>
      </c>
      <c r="G83">
        <v>2613771.75464714</v>
      </c>
    </row>
    <row r="84" spans="1:7">
      <c r="A84">
        <v>82</v>
      </c>
      <c r="B84">
        <v>11770787.1293361</v>
      </c>
      <c r="C84">
        <v>791224.970374315</v>
      </c>
      <c r="D84">
        <v>3519257.30568843</v>
      </c>
      <c r="E84">
        <v>2899039.69969751</v>
      </c>
      <c r="F84">
        <v>1976556.26869416</v>
      </c>
      <c r="G84">
        <v>2584708.88488171</v>
      </c>
    </row>
    <row r="85" spans="1:7">
      <c r="A85">
        <v>83</v>
      </c>
      <c r="B85">
        <v>11686960.9674982</v>
      </c>
      <c r="C85">
        <v>803501.40261351</v>
      </c>
      <c r="D85">
        <v>3495423.15733767</v>
      </c>
      <c r="E85">
        <v>2899039.69969751</v>
      </c>
      <c r="F85">
        <v>1925681.06714071</v>
      </c>
      <c r="G85">
        <v>2563315.64070885</v>
      </c>
    </row>
    <row r="86" spans="1:7">
      <c r="A86">
        <v>84</v>
      </c>
      <c r="B86">
        <v>11610118.7930303</v>
      </c>
      <c r="C86">
        <v>815329.236924534</v>
      </c>
      <c r="D86">
        <v>3476710.7479475</v>
      </c>
      <c r="E86">
        <v>2899039.69969751</v>
      </c>
      <c r="F86">
        <v>1876265.52483644</v>
      </c>
      <c r="G86">
        <v>2542773.58362429</v>
      </c>
    </row>
    <row r="87" spans="1:7">
      <c r="A87">
        <v>85</v>
      </c>
      <c r="B87">
        <v>11540194.9513726</v>
      </c>
      <c r="C87">
        <v>829303.59420207</v>
      </c>
      <c r="D87">
        <v>3450118.49183606</v>
      </c>
      <c r="E87">
        <v>2899039.69969751</v>
      </c>
      <c r="F87">
        <v>1835417.4405803</v>
      </c>
      <c r="G87">
        <v>2526315.72505664</v>
      </c>
    </row>
    <row r="88" spans="1:7">
      <c r="A88">
        <v>86</v>
      </c>
      <c r="B88">
        <v>11525208.6324203</v>
      </c>
      <c r="C88">
        <v>832832.467582883</v>
      </c>
      <c r="D88">
        <v>3445190.33295845</v>
      </c>
      <c r="E88">
        <v>2899039.69969751</v>
      </c>
      <c r="F88">
        <v>1825996.24528612</v>
      </c>
      <c r="G88">
        <v>2522149.88689533</v>
      </c>
    </row>
    <row r="89" spans="1:7">
      <c r="A89">
        <v>87</v>
      </c>
      <c r="B89">
        <v>11529804.423688</v>
      </c>
      <c r="C89">
        <v>832049.583308346</v>
      </c>
      <c r="D89">
        <v>3445887.80883388</v>
      </c>
      <c r="E89">
        <v>2899039.69969751</v>
      </c>
      <c r="F89">
        <v>1829335.96756539</v>
      </c>
      <c r="G89">
        <v>2523491.36428288</v>
      </c>
    </row>
    <row r="90" spans="1:7">
      <c r="A90">
        <v>88</v>
      </c>
      <c r="B90">
        <v>11506285.3477769</v>
      </c>
      <c r="C90">
        <v>835047.627095325</v>
      </c>
      <c r="D90">
        <v>3440212.99832311</v>
      </c>
      <c r="E90">
        <v>2899039.69969751</v>
      </c>
      <c r="F90">
        <v>1814884.51094447</v>
      </c>
      <c r="G90">
        <v>2517100.5117165</v>
      </c>
    </row>
    <row r="91" spans="1:7">
      <c r="A91">
        <v>89</v>
      </c>
      <c r="B91">
        <v>11511654.2592143</v>
      </c>
      <c r="C91">
        <v>834227.13602603</v>
      </c>
      <c r="D91">
        <v>3441037.27827268</v>
      </c>
      <c r="E91">
        <v>2899039.69969751</v>
      </c>
      <c r="F91">
        <v>1818693.46638113</v>
      </c>
      <c r="G91">
        <v>2518656.67883691</v>
      </c>
    </row>
    <row r="92" spans="1:7">
      <c r="A92">
        <v>90</v>
      </c>
      <c r="B92">
        <v>11465443.9671815</v>
      </c>
      <c r="C92">
        <v>840874.312336105</v>
      </c>
      <c r="D92">
        <v>3429952.40820698</v>
      </c>
      <c r="E92">
        <v>2899039.69969751</v>
      </c>
      <c r="F92">
        <v>1789759.37452993</v>
      </c>
      <c r="G92">
        <v>2505818.17241099</v>
      </c>
    </row>
    <row r="93" spans="1:7">
      <c r="A93">
        <v>91</v>
      </c>
      <c r="B93">
        <v>11422591.5846144</v>
      </c>
      <c r="C93">
        <v>847326.136716734</v>
      </c>
      <c r="D93">
        <v>3418209.6919251</v>
      </c>
      <c r="E93">
        <v>2899039.69969751</v>
      </c>
      <c r="F93">
        <v>1763837.37039675</v>
      </c>
      <c r="G93">
        <v>2494178.6858783</v>
      </c>
    </row>
    <row r="94" spans="1:7">
      <c r="A94">
        <v>92</v>
      </c>
      <c r="B94">
        <v>11414422.0425249</v>
      </c>
      <c r="C94">
        <v>849053.124025008</v>
      </c>
      <c r="D94">
        <v>3414069.40442124</v>
      </c>
      <c r="E94">
        <v>2899039.69969751</v>
      </c>
      <c r="F94">
        <v>1760016.5547501</v>
      </c>
      <c r="G94">
        <v>2492243.25963104</v>
      </c>
    </row>
    <row r="95" spans="1:7">
      <c r="A95">
        <v>93</v>
      </c>
      <c r="B95">
        <v>11419721.8919284</v>
      </c>
      <c r="C95">
        <v>848359.721596924</v>
      </c>
      <c r="D95">
        <v>3414759.10689048</v>
      </c>
      <c r="E95">
        <v>2899039.69969751</v>
      </c>
      <c r="F95">
        <v>1763742.0534877</v>
      </c>
      <c r="G95">
        <v>2493821.3102558</v>
      </c>
    </row>
    <row r="96" spans="1:7">
      <c r="A96">
        <v>94</v>
      </c>
      <c r="B96">
        <v>11366636.909276</v>
      </c>
      <c r="C96">
        <v>856817.486508282</v>
      </c>
      <c r="D96">
        <v>3401151.43244299</v>
      </c>
      <c r="E96">
        <v>2899039.69969751</v>
      </c>
      <c r="F96">
        <v>1730436.17136164</v>
      </c>
      <c r="G96">
        <v>2479192.11926562</v>
      </c>
    </row>
    <row r="97" spans="1:7">
      <c r="A97">
        <v>95</v>
      </c>
      <c r="B97">
        <v>11316849.5055118</v>
      </c>
      <c r="C97">
        <v>865435.435768675</v>
      </c>
      <c r="D97">
        <v>3386456.28012434</v>
      </c>
      <c r="E97">
        <v>2899039.69969751</v>
      </c>
      <c r="F97">
        <v>1700085.11963485</v>
      </c>
      <c r="G97">
        <v>2465832.9702864</v>
      </c>
    </row>
    <row r="98" spans="1:7">
      <c r="A98">
        <v>96</v>
      </c>
      <c r="B98">
        <v>11299879.1072494</v>
      </c>
      <c r="C98">
        <v>868453.04038558</v>
      </c>
      <c r="D98">
        <v>3380266.91022581</v>
      </c>
      <c r="E98">
        <v>2899039.69969751</v>
      </c>
      <c r="F98">
        <v>1690466.02574903</v>
      </c>
      <c r="G98">
        <v>2461653.43119151</v>
      </c>
    </row>
    <row r="99" spans="1:7">
      <c r="A99">
        <v>97</v>
      </c>
      <c r="B99">
        <v>11304884.70857</v>
      </c>
      <c r="C99">
        <v>867928.866567336</v>
      </c>
      <c r="D99">
        <v>3380836.57034552</v>
      </c>
      <c r="E99">
        <v>2899039.69969751</v>
      </c>
      <c r="F99">
        <v>1693907.71161758</v>
      </c>
      <c r="G99">
        <v>2463171.86034206</v>
      </c>
    </row>
    <row r="100" spans="1:7">
      <c r="A100">
        <v>98</v>
      </c>
      <c r="B100">
        <v>11252177.9454011</v>
      </c>
      <c r="C100">
        <v>877296.638398274</v>
      </c>
      <c r="D100">
        <v>3366556.66829659</v>
      </c>
      <c r="E100">
        <v>2899039.69969751</v>
      </c>
      <c r="F100">
        <v>1660691.20690952</v>
      </c>
      <c r="G100">
        <v>2448593.73209918</v>
      </c>
    </row>
    <row r="101" spans="1:7">
      <c r="A101">
        <v>99</v>
      </c>
      <c r="B101">
        <v>11238839.9284497</v>
      </c>
      <c r="C101">
        <v>881237.513277241</v>
      </c>
      <c r="D101">
        <v>3360173.02331002</v>
      </c>
      <c r="E101">
        <v>2899039.69969751</v>
      </c>
      <c r="F101">
        <v>1653006.02973335</v>
      </c>
      <c r="G101">
        <v>2445383.66243158</v>
      </c>
    </row>
    <row r="102" spans="1:7">
      <c r="A102">
        <v>100</v>
      </c>
      <c r="B102">
        <v>11234970.8477289</v>
      </c>
      <c r="C102">
        <v>881479.72091313</v>
      </c>
      <c r="D102">
        <v>3359903.08066976</v>
      </c>
      <c r="E102">
        <v>2899039.69969751</v>
      </c>
      <c r="F102">
        <v>1650395.73758786</v>
      </c>
      <c r="G102">
        <v>2444152.60886062</v>
      </c>
    </row>
    <row r="103" spans="1:7">
      <c r="A103">
        <v>101</v>
      </c>
      <c r="B103">
        <v>11172777.2385611</v>
      </c>
      <c r="C103">
        <v>894298.976385194</v>
      </c>
      <c r="D103">
        <v>3340703.69051693</v>
      </c>
      <c r="E103">
        <v>2899039.69969751</v>
      </c>
      <c r="F103">
        <v>1611456.84337712</v>
      </c>
      <c r="G103">
        <v>2427278.0285844</v>
      </c>
    </row>
    <row r="104" spans="1:7">
      <c r="A104">
        <v>102</v>
      </c>
      <c r="B104">
        <v>11149246.5793477</v>
      </c>
      <c r="C104">
        <v>899821.638538879</v>
      </c>
      <c r="D104">
        <v>3333354.2248371</v>
      </c>
      <c r="E104">
        <v>2899039.69969751</v>
      </c>
      <c r="F104">
        <v>1596376.46195457</v>
      </c>
      <c r="G104">
        <v>2420654.55431967</v>
      </c>
    </row>
    <row r="105" spans="1:7">
      <c r="A105">
        <v>103</v>
      </c>
      <c r="B105">
        <v>11153430.2151293</v>
      </c>
      <c r="C105">
        <v>899674.244018358</v>
      </c>
      <c r="D105">
        <v>3333567.37072857</v>
      </c>
      <c r="E105">
        <v>2899039.69969751</v>
      </c>
      <c r="F105">
        <v>1599159.18217486</v>
      </c>
      <c r="G105">
        <v>2421989.71851005</v>
      </c>
    </row>
    <row r="106" spans="1:7">
      <c r="A106">
        <v>104</v>
      </c>
      <c r="B106">
        <v>11104100.4538992</v>
      </c>
      <c r="C106">
        <v>909984.584893919</v>
      </c>
      <c r="D106">
        <v>3319481.52239373</v>
      </c>
      <c r="E106">
        <v>2899039.69969751</v>
      </c>
      <c r="F106">
        <v>1567462.37410802</v>
      </c>
      <c r="G106">
        <v>2408132.27280606</v>
      </c>
    </row>
    <row r="107" spans="1:7">
      <c r="A107">
        <v>105</v>
      </c>
      <c r="B107">
        <v>11064633.0460739</v>
      </c>
      <c r="C107">
        <v>920770.475746123</v>
      </c>
      <c r="D107">
        <v>3305459.62126356</v>
      </c>
      <c r="E107">
        <v>2899039.69969751</v>
      </c>
      <c r="F107">
        <v>1541910.1922756</v>
      </c>
      <c r="G107">
        <v>2397453.05709107</v>
      </c>
    </row>
    <row r="108" spans="1:7">
      <c r="A108">
        <v>106</v>
      </c>
      <c r="B108">
        <v>11053828.1486132</v>
      </c>
      <c r="C108">
        <v>925415.998877519</v>
      </c>
      <c r="D108">
        <v>3300069.31245476</v>
      </c>
      <c r="E108">
        <v>2899039.69969751</v>
      </c>
      <c r="F108">
        <v>1534453.24783159</v>
      </c>
      <c r="G108">
        <v>2394849.88975182</v>
      </c>
    </row>
    <row r="109" spans="1:7">
      <c r="A109">
        <v>107</v>
      </c>
      <c r="B109">
        <v>11051959.9818088</v>
      </c>
      <c r="C109">
        <v>925231.866885116</v>
      </c>
      <c r="D109">
        <v>3300285.46667759</v>
      </c>
      <c r="E109">
        <v>2899039.69969751</v>
      </c>
      <c r="F109">
        <v>1533370.38299591</v>
      </c>
      <c r="G109">
        <v>2394032.56555267</v>
      </c>
    </row>
    <row r="110" spans="1:7">
      <c r="A110">
        <v>108</v>
      </c>
      <c r="B110">
        <v>11007753.9151294</v>
      </c>
      <c r="C110">
        <v>937590.70707394</v>
      </c>
      <c r="D110">
        <v>3285455.4792098</v>
      </c>
      <c r="E110">
        <v>2899039.69969751</v>
      </c>
      <c r="F110">
        <v>1504010.43314482</v>
      </c>
      <c r="G110">
        <v>2381657.59600338</v>
      </c>
    </row>
    <row r="111" spans="1:7">
      <c r="A111">
        <v>109</v>
      </c>
      <c r="B111">
        <v>10953799.5412057</v>
      </c>
      <c r="C111">
        <v>951806.146048205</v>
      </c>
      <c r="D111">
        <v>3269801.3038766</v>
      </c>
      <c r="E111">
        <v>2899039.69969751</v>
      </c>
      <c r="F111">
        <v>1467116.51487331</v>
      </c>
      <c r="G111">
        <v>2366035.8767101</v>
      </c>
    </row>
    <row r="112" spans="1:7">
      <c r="A112">
        <v>110</v>
      </c>
      <c r="B112">
        <v>10911991.9689773</v>
      </c>
      <c r="C112">
        <v>963313.017047194</v>
      </c>
      <c r="D112">
        <v>3256038.64107218</v>
      </c>
      <c r="E112">
        <v>2899039.69969751</v>
      </c>
      <c r="F112">
        <v>1439614.50507894</v>
      </c>
      <c r="G112">
        <v>2353986.10608147</v>
      </c>
    </row>
    <row r="113" spans="1:7">
      <c r="A113">
        <v>111</v>
      </c>
      <c r="B113">
        <v>10871755.0787671</v>
      </c>
      <c r="C113">
        <v>975538.36126769</v>
      </c>
      <c r="D113">
        <v>3240467.68156706</v>
      </c>
      <c r="E113">
        <v>2899039.69969751</v>
      </c>
      <c r="F113">
        <v>1414100.908511</v>
      </c>
      <c r="G113">
        <v>2342608.42772379</v>
      </c>
    </row>
    <row r="114" spans="1:7">
      <c r="A114">
        <v>112</v>
      </c>
      <c r="B114">
        <v>10831005.9556628</v>
      </c>
      <c r="C114">
        <v>985268.22291564</v>
      </c>
      <c r="D114">
        <v>3230053.31638803</v>
      </c>
      <c r="E114">
        <v>2899039.69969751</v>
      </c>
      <c r="F114">
        <v>1386550.10736278</v>
      </c>
      <c r="G114">
        <v>2330094.6092988</v>
      </c>
    </row>
    <row r="115" spans="1:7">
      <c r="A115">
        <v>113</v>
      </c>
      <c r="B115">
        <v>10815092.2542767</v>
      </c>
      <c r="C115">
        <v>991705.874804953</v>
      </c>
      <c r="D115">
        <v>3223169.58609379</v>
      </c>
      <c r="E115">
        <v>2899039.69969751</v>
      </c>
      <c r="F115">
        <v>1375707.04830328</v>
      </c>
      <c r="G115">
        <v>2325470.04537721</v>
      </c>
    </row>
    <row r="116" spans="1:7">
      <c r="A116">
        <v>114</v>
      </c>
      <c r="B116">
        <v>10816758.0094334</v>
      </c>
      <c r="C116">
        <v>991452.818412421</v>
      </c>
      <c r="D116">
        <v>3223908.46117952</v>
      </c>
      <c r="E116">
        <v>2899039.69969751</v>
      </c>
      <c r="F116">
        <v>1376527.79417188</v>
      </c>
      <c r="G116">
        <v>2325829.23597209</v>
      </c>
    </row>
    <row r="117" spans="1:7">
      <c r="A117">
        <v>115</v>
      </c>
      <c r="B117">
        <v>10806196.0227949</v>
      </c>
      <c r="C117">
        <v>994310.321752333</v>
      </c>
      <c r="D117">
        <v>3219874.70664289</v>
      </c>
      <c r="E117">
        <v>2899039.69969751</v>
      </c>
      <c r="F117">
        <v>1369998.49180322</v>
      </c>
      <c r="G117">
        <v>2322972.80289893</v>
      </c>
    </row>
    <row r="118" spans="1:7">
      <c r="A118">
        <v>116</v>
      </c>
      <c r="B118">
        <v>10807075.2899795</v>
      </c>
      <c r="C118">
        <v>994471.778494916</v>
      </c>
      <c r="D118">
        <v>3220239.02487891</v>
      </c>
      <c r="E118">
        <v>2899039.69969751</v>
      </c>
      <c r="F118">
        <v>1370210.72495661</v>
      </c>
      <c r="G118">
        <v>2323114.06195158</v>
      </c>
    </row>
    <row r="119" spans="1:7">
      <c r="A119">
        <v>117</v>
      </c>
      <c r="B119">
        <v>10792207.2873428</v>
      </c>
      <c r="C119">
        <v>999474.845929182</v>
      </c>
      <c r="D119">
        <v>3214486.56567264</v>
      </c>
      <c r="E119">
        <v>2899039.69969751</v>
      </c>
      <c r="F119">
        <v>1360338.08891954</v>
      </c>
      <c r="G119">
        <v>2318868.08712395</v>
      </c>
    </row>
    <row r="120" spans="1:7">
      <c r="A120">
        <v>118</v>
      </c>
      <c r="B120">
        <v>10792683.4010347</v>
      </c>
      <c r="C120">
        <v>999730.580737955</v>
      </c>
      <c r="D120">
        <v>3213976.08143853</v>
      </c>
      <c r="E120">
        <v>2899039.69969751</v>
      </c>
      <c r="F120">
        <v>1360870.07545581</v>
      </c>
      <c r="G120">
        <v>2319066.96370489</v>
      </c>
    </row>
    <row r="121" spans="1:7">
      <c r="A121">
        <v>119</v>
      </c>
      <c r="B121">
        <v>10761470.5503356</v>
      </c>
      <c r="C121">
        <v>1010770.38674109</v>
      </c>
      <c r="D121">
        <v>3203478.02119003</v>
      </c>
      <c r="E121">
        <v>2899039.69969751</v>
      </c>
      <c r="F121">
        <v>1338450.46682975</v>
      </c>
      <c r="G121">
        <v>2309731.97587726</v>
      </c>
    </row>
    <row r="122" spans="1:7">
      <c r="A122">
        <v>120</v>
      </c>
      <c r="B122">
        <v>10747064.4986686</v>
      </c>
      <c r="C122">
        <v>1017070.20537046</v>
      </c>
      <c r="D122">
        <v>3197333.38150832</v>
      </c>
      <c r="E122">
        <v>2899039.69969751</v>
      </c>
      <c r="F122">
        <v>1328198.04147825</v>
      </c>
      <c r="G122">
        <v>2305423.17061407</v>
      </c>
    </row>
    <row r="123" spans="1:7">
      <c r="A123">
        <v>121</v>
      </c>
      <c r="B123">
        <v>10746620.2479758</v>
      </c>
      <c r="C123">
        <v>1017240.11320979</v>
      </c>
      <c r="D123">
        <v>3196879.22336543</v>
      </c>
      <c r="E123">
        <v>2899039.69969751</v>
      </c>
      <c r="F123">
        <v>1328109.70194028</v>
      </c>
      <c r="G123">
        <v>2305351.50976278</v>
      </c>
    </row>
    <row r="124" spans="1:7">
      <c r="A124">
        <v>122</v>
      </c>
      <c r="B124">
        <v>10718023.2652277</v>
      </c>
      <c r="C124">
        <v>1028251.75286416</v>
      </c>
      <c r="D124">
        <v>3186013.78964692</v>
      </c>
      <c r="E124">
        <v>2899039.69969751</v>
      </c>
      <c r="F124">
        <v>1307903.97527305</v>
      </c>
      <c r="G124">
        <v>2296814.04774608</v>
      </c>
    </row>
    <row r="125" spans="1:7">
      <c r="A125">
        <v>123</v>
      </c>
      <c r="B125">
        <v>10690765.9370597</v>
      </c>
      <c r="C125">
        <v>1038772.36321428</v>
      </c>
      <c r="D125">
        <v>3176937.66652824</v>
      </c>
      <c r="E125">
        <v>2899039.69969751</v>
      </c>
      <c r="F125">
        <v>1287778.69612788</v>
      </c>
      <c r="G125">
        <v>2288237.51149177</v>
      </c>
    </row>
    <row r="126" spans="1:7">
      <c r="A126">
        <v>124</v>
      </c>
      <c r="B126">
        <v>10684148.5643259</v>
      </c>
      <c r="C126">
        <v>1041929.62323194</v>
      </c>
      <c r="D126">
        <v>3174753.19421474</v>
      </c>
      <c r="E126">
        <v>2899039.69969751</v>
      </c>
      <c r="F126">
        <v>1282449.73783005</v>
      </c>
      <c r="G126">
        <v>2285976.3093517</v>
      </c>
    </row>
    <row r="127" spans="1:7">
      <c r="A127">
        <v>125</v>
      </c>
      <c r="B127">
        <v>10683946.8131205</v>
      </c>
      <c r="C127">
        <v>1042710.99746766</v>
      </c>
      <c r="D127">
        <v>3173971.90472896</v>
      </c>
      <c r="E127">
        <v>2899039.69969751</v>
      </c>
      <c r="F127">
        <v>1282290.00024076</v>
      </c>
      <c r="G127">
        <v>2285934.21098558</v>
      </c>
    </row>
    <row r="128" spans="1:7">
      <c r="A128">
        <v>126</v>
      </c>
      <c r="B128">
        <v>10657034.9653393</v>
      </c>
      <c r="C128">
        <v>1053798.33542719</v>
      </c>
      <c r="D128">
        <v>3163851.66336782</v>
      </c>
      <c r="E128">
        <v>2899039.69969751</v>
      </c>
      <c r="F128">
        <v>1262729.23411896</v>
      </c>
      <c r="G128">
        <v>2277616.03272786</v>
      </c>
    </row>
    <row r="129" spans="1:7">
      <c r="A129">
        <v>127</v>
      </c>
      <c r="B129">
        <v>10642445.2610462</v>
      </c>
      <c r="C129">
        <v>1060131.20163909</v>
      </c>
      <c r="D129">
        <v>3159015.64870307</v>
      </c>
      <c r="E129">
        <v>2899039.69969751</v>
      </c>
      <c r="F129">
        <v>1251545.14725429</v>
      </c>
      <c r="G129">
        <v>2272713.56375225</v>
      </c>
    </row>
    <row r="130" spans="1:7">
      <c r="A130">
        <v>128</v>
      </c>
      <c r="B130">
        <v>10642143.7975981</v>
      </c>
      <c r="C130">
        <v>1060553.70355985</v>
      </c>
      <c r="D130">
        <v>3158823.87480754</v>
      </c>
      <c r="E130">
        <v>2899039.69969751</v>
      </c>
      <c r="F130">
        <v>1251188.02252752</v>
      </c>
      <c r="G130">
        <v>2272538.49700568</v>
      </c>
    </row>
    <row r="131" spans="1:7">
      <c r="A131">
        <v>129</v>
      </c>
      <c r="B131">
        <v>10609348.0551089</v>
      </c>
      <c r="C131">
        <v>1074420.91489075</v>
      </c>
      <c r="D131">
        <v>3146728.11682026</v>
      </c>
      <c r="E131">
        <v>2899039.69969751</v>
      </c>
      <c r="F131">
        <v>1226959.36383229</v>
      </c>
      <c r="G131">
        <v>2262199.95986808</v>
      </c>
    </row>
    <row r="132" spans="1:7">
      <c r="A132">
        <v>130</v>
      </c>
      <c r="B132">
        <v>10597328.4738053</v>
      </c>
      <c r="C132">
        <v>1080102.76765123</v>
      </c>
      <c r="D132">
        <v>3142126.70684318</v>
      </c>
      <c r="E132">
        <v>2899039.69969751</v>
      </c>
      <c r="F132">
        <v>1217750.40109734</v>
      </c>
      <c r="G132">
        <v>2258308.89851606</v>
      </c>
    </row>
    <row r="133" spans="1:7">
      <c r="A133">
        <v>131</v>
      </c>
      <c r="B133">
        <v>10596792.817638</v>
      </c>
      <c r="C133">
        <v>1080891.6844663</v>
      </c>
      <c r="D133">
        <v>3141418.41723672</v>
      </c>
      <c r="E133">
        <v>2899039.69969751</v>
      </c>
      <c r="F133">
        <v>1217282.87809639</v>
      </c>
      <c r="G133">
        <v>2258160.13814106</v>
      </c>
    </row>
    <row r="134" spans="1:7">
      <c r="A134">
        <v>132</v>
      </c>
      <c r="B134">
        <v>10573223.7419292</v>
      </c>
      <c r="C134">
        <v>1091695.7641846</v>
      </c>
      <c r="D134">
        <v>3132327.31970975</v>
      </c>
      <c r="E134">
        <v>2899039.69969751</v>
      </c>
      <c r="F134">
        <v>1199582.3636763</v>
      </c>
      <c r="G134">
        <v>2250578.59466109</v>
      </c>
    </row>
    <row r="135" spans="1:7">
      <c r="A135">
        <v>133</v>
      </c>
      <c r="B135">
        <v>10555299.1101062</v>
      </c>
      <c r="C135">
        <v>1097312.66552877</v>
      </c>
      <c r="D135">
        <v>3127300.50963899</v>
      </c>
      <c r="E135">
        <v>2899039.69969751</v>
      </c>
      <c r="F135">
        <v>1186912.60169643</v>
      </c>
      <c r="G135">
        <v>2244733.63354449</v>
      </c>
    </row>
    <row r="136" spans="1:7">
      <c r="A136">
        <v>134</v>
      </c>
      <c r="B136">
        <v>10546110.8991966</v>
      </c>
      <c r="C136">
        <v>1100326.28440438</v>
      </c>
      <c r="D136">
        <v>3124728.48319249</v>
      </c>
      <c r="E136">
        <v>2899039.69969751</v>
      </c>
      <c r="F136">
        <v>1180460.63415468</v>
      </c>
      <c r="G136">
        <v>2241555.79774755</v>
      </c>
    </row>
    <row r="137" spans="1:7">
      <c r="A137">
        <v>135</v>
      </c>
      <c r="B137">
        <v>10545070.1955699</v>
      </c>
      <c r="C137">
        <v>1100315.11762015</v>
      </c>
      <c r="D137">
        <v>3124880.5341474</v>
      </c>
      <c r="E137">
        <v>2899039.69969751</v>
      </c>
      <c r="F137">
        <v>1179583.1893895</v>
      </c>
      <c r="G137">
        <v>2241251.65471531</v>
      </c>
    </row>
    <row r="138" spans="1:7">
      <c r="A138">
        <v>136</v>
      </c>
      <c r="B138">
        <v>10515338.23677</v>
      </c>
      <c r="C138">
        <v>1114663.38165474</v>
      </c>
      <c r="D138">
        <v>3112497.40923839</v>
      </c>
      <c r="E138">
        <v>2899039.69969751</v>
      </c>
      <c r="F138">
        <v>1157611.08087464</v>
      </c>
      <c r="G138">
        <v>2231526.6653047</v>
      </c>
    </row>
    <row r="139" spans="1:7">
      <c r="A139">
        <v>137</v>
      </c>
      <c r="B139">
        <v>10493369.2155422</v>
      </c>
      <c r="C139">
        <v>1126401.96509559</v>
      </c>
      <c r="D139">
        <v>3103571.35161025</v>
      </c>
      <c r="E139">
        <v>2899039.69969751</v>
      </c>
      <c r="F139">
        <v>1140274.90604461</v>
      </c>
      <c r="G139">
        <v>2224081.29309422</v>
      </c>
    </row>
    <row r="140" spans="1:7">
      <c r="A140">
        <v>138</v>
      </c>
      <c r="B140">
        <v>10471430.6725009</v>
      </c>
      <c r="C140">
        <v>1138150.64878629</v>
      </c>
      <c r="D140">
        <v>3096001.83706874</v>
      </c>
      <c r="E140">
        <v>2899039.69969751</v>
      </c>
      <c r="F140">
        <v>1121891.04172694</v>
      </c>
      <c r="G140">
        <v>2216347.44522139</v>
      </c>
    </row>
    <row r="141" spans="1:7">
      <c r="A141">
        <v>139</v>
      </c>
      <c r="B141">
        <v>10449053.6536617</v>
      </c>
      <c r="C141">
        <v>1154475.4911787</v>
      </c>
      <c r="D141">
        <v>3084102.09060942</v>
      </c>
      <c r="E141">
        <v>2899039.69969751</v>
      </c>
      <c r="F141">
        <v>1102894.61901545</v>
      </c>
      <c r="G141">
        <v>2208541.7531606</v>
      </c>
    </row>
    <row r="142" spans="1:7">
      <c r="A142">
        <v>140</v>
      </c>
      <c r="B142">
        <v>10440698.9334056</v>
      </c>
      <c r="C142">
        <v>1159056.70227359</v>
      </c>
      <c r="D142">
        <v>3081032.53599425</v>
      </c>
      <c r="E142">
        <v>2899039.69969751</v>
      </c>
      <c r="F142">
        <v>1096029.59433672</v>
      </c>
      <c r="G142">
        <v>2205540.40110358</v>
      </c>
    </row>
    <row r="143" spans="1:7">
      <c r="A143">
        <v>141</v>
      </c>
      <c r="B143">
        <v>10441488.3496226</v>
      </c>
      <c r="C143">
        <v>1158609.22347856</v>
      </c>
      <c r="D143">
        <v>3081202.3274268</v>
      </c>
      <c r="E143">
        <v>2899039.69969751</v>
      </c>
      <c r="F143">
        <v>1096811.02898907</v>
      </c>
      <c r="G143">
        <v>2205826.0700307</v>
      </c>
    </row>
    <row r="144" spans="1:7">
      <c r="A144">
        <v>142</v>
      </c>
      <c r="B144">
        <v>10437018.5347926</v>
      </c>
      <c r="C144">
        <v>1161882.76203913</v>
      </c>
      <c r="D144">
        <v>3079583.91360263</v>
      </c>
      <c r="E144">
        <v>2899039.69969751</v>
      </c>
      <c r="F144">
        <v>1092543.59543173</v>
      </c>
      <c r="G144">
        <v>2203968.56402159</v>
      </c>
    </row>
    <row r="145" spans="1:7">
      <c r="A145">
        <v>143</v>
      </c>
      <c r="B145">
        <v>10437371.4673475</v>
      </c>
      <c r="C145">
        <v>1161476.19877043</v>
      </c>
      <c r="D145">
        <v>3079639.18487524</v>
      </c>
      <c r="E145">
        <v>2899039.69969751</v>
      </c>
      <c r="F145">
        <v>1093063.68907687</v>
      </c>
      <c r="G145">
        <v>2204152.69492742</v>
      </c>
    </row>
    <row r="146" spans="1:7">
      <c r="A146">
        <v>144</v>
      </c>
      <c r="B146">
        <v>10431498.270533</v>
      </c>
      <c r="C146">
        <v>1165693.79366857</v>
      </c>
      <c r="D146">
        <v>3077369.14084</v>
      </c>
      <c r="E146">
        <v>2899039.69969751</v>
      </c>
      <c r="F146">
        <v>1087554.25294195</v>
      </c>
      <c r="G146">
        <v>2201841.38338497</v>
      </c>
    </row>
    <row r="147" spans="1:7">
      <c r="A147">
        <v>145</v>
      </c>
      <c r="B147">
        <v>10432168.6745181</v>
      </c>
      <c r="C147">
        <v>1165440.11567531</v>
      </c>
      <c r="D147">
        <v>3077807.09564685</v>
      </c>
      <c r="E147">
        <v>2899039.69969751</v>
      </c>
      <c r="F147">
        <v>1087874.88278347</v>
      </c>
      <c r="G147">
        <v>2202006.880715</v>
      </c>
    </row>
    <row r="148" spans="1:7">
      <c r="A148">
        <v>146</v>
      </c>
      <c r="B148">
        <v>10412084.7707996</v>
      </c>
      <c r="C148">
        <v>1176526.54704659</v>
      </c>
      <c r="D148">
        <v>3069497.97612396</v>
      </c>
      <c r="E148">
        <v>2899039.69969751</v>
      </c>
      <c r="F148">
        <v>1072024.33173784</v>
      </c>
      <c r="G148">
        <v>2194996.2161937</v>
      </c>
    </row>
    <row r="149" spans="1:7">
      <c r="A149">
        <v>147</v>
      </c>
      <c r="B149">
        <v>10404106.5295352</v>
      </c>
      <c r="C149">
        <v>1180993.53242174</v>
      </c>
      <c r="D149">
        <v>3066441.61916732</v>
      </c>
      <c r="E149">
        <v>2899039.69969751</v>
      </c>
      <c r="F149">
        <v>1065510.95126805</v>
      </c>
      <c r="G149">
        <v>2192120.72698055</v>
      </c>
    </row>
    <row r="150" spans="1:7">
      <c r="A150">
        <v>148</v>
      </c>
      <c r="B150">
        <v>10404429.6092324</v>
      </c>
      <c r="C150">
        <v>1180994.9220105</v>
      </c>
      <c r="D150">
        <v>3066260.89458461</v>
      </c>
      <c r="E150">
        <v>2899039.69969751</v>
      </c>
      <c r="F150">
        <v>1065876.49951179</v>
      </c>
      <c r="G150">
        <v>2192257.593428</v>
      </c>
    </row>
    <row r="151" spans="1:7">
      <c r="A151">
        <v>149</v>
      </c>
      <c r="B151">
        <v>10387520.1000439</v>
      </c>
      <c r="C151">
        <v>1191433.62765381</v>
      </c>
      <c r="D151">
        <v>3059464.21207068</v>
      </c>
      <c r="E151">
        <v>2899039.69969751</v>
      </c>
      <c r="F151">
        <v>1051568.40589574</v>
      </c>
      <c r="G151">
        <v>2186014.15472612</v>
      </c>
    </row>
    <row r="152" spans="1:7">
      <c r="A152">
        <v>150</v>
      </c>
      <c r="B152">
        <v>10371472.6846884</v>
      </c>
      <c r="C152">
        <v>1202039.99324485</v>
      </c>
      <c r="D152">
        <v>3051911.06433013</v>
      </c>
      <c r="E152">
        <v>2899039.69969751</v>
      </c>
      <c r="F152">
        <v>1038274.03905328</v>
      </c>
      <c r="G152">
        <v>2180207.88836265</v>
      </c>
    </row>
    <row r="153" spans="1:7">
      <c r="A153">
        <v>151</v>
      </c>
      <c r="B153">
        <v>10363173.9063012</v>
      </c>
      <c r="C153">
        <v>1208923.649135</v>
      </c>
      <c r="D153">
        <v>3047254.70319611</v>
      </c>
      <c r="E153">
        <v>2899039.69969751</v>
      </c>
      <c r="F153">
        <v>1030923.90540091</v>
      </c>
      <c r="G153">
        <v>2177031.9488717</v>
      </c>
    </row>
    <row r="154" spans="1:7">
      <c r="A154">
        <v>152</v>
      </c>
      <c r="B154">
        <v>10363237.224773</v>
      </c>
      <c r="C154">
        <v>1208800.32546337</v>
      </c>
      <c r="D154">
        <v>3047105.96786691</v>
      </c>
      <c r="E154">
        <v>2899039.69969751</v>
      </c>
      <c r="F154">
        <v>1031154.71060337</v>
      </c>
      <c r="G154">
        <v>2177136.52114181</v>
      </c>
    </row>
    <row r="155" spans="1:7">
      <c r="A155">
        <v>153</v>
      </c>
      <c r="B155">
        <v>10349124.1666504</v>
      </c>
      <c r="C155">
        <v>1218137.55976113</v>
      </c>
      <c r="D155">
        <v>3041246.77543535</v>
      </c>
      <c r="E155">
        <v>2899039.69969751</v>
      </c>
      <c r="F155">
        <v>1018930.62178724</v>
      </c>
      <c r="G155">
        <v>2171769.50996918</v>
      </c>
    </row>
    <row r="156" spans="1:7">
      <c r="A156">
        <v>154</v>
      </c>
      <c r="B156">
        <v>10342244.6823608</v>
      </c>
      <c r="C156">
        <v>1224028.68522798</v>
      </c>
      <c r="D156">
        <v>3037219.71942837</v>
      </c>
      <c r="E156">
        <v>2899039.69969751</v>
      </c>
      <c r="F156">
        <v>1012785.49291048</v>
      </c>
      <c r="G156">
        <v>2169171.08509647</v>
      </c>
    </row>
    <row r="157" spans="1:7">
      <c r="A157">
        <v>155</v>
      </c>
      <c r="B157">
        <v>10342216.8985163</v>
      </c>
      <c r="C157">
        <v>1224320.11888717</v>
      </c>
      <c r="D157">
        <v>3037100.42113126</v>
      </c>
      <c r="E157">
        <v>2899039.69969751</v>
      </c>
      <c r="F157">
        <v>1012656.76568674</v>
      </c>
      <c r="G157">
        <v>2169099.89311358</v>
      </c>
    </row>
    <row r="158" spans="1:7">
      <c r="A158">
        <v>156</v>
      </c>
      <c r="B158">
        <v>10324284.8480586</v>
      </c>
      <c r="C158">
        <v>1237995.89481272</v>
      </c>
      <c r="D158">
        <v>3028389.50845082</v>
      </c>
      <c r="E158">
        <v>2899039.69969751</v>
      </c>
      <c r="F158">
        <v>996709.643227349</v>
      </c>
      <c r="G158">
        <v>2162150.10187017</v>
      </c>
    </row>
    <row r="159" spans="1:7">
      <c r="A159">
        <v>157</v>
      </c>
      <c r="B159">
        <v>10317718.162009</v>
      </c>
      <c r="C159">
        <v>1243700.40884699</v>
      </c>
      <c r="D159">
        <v>3025831.65074449</v>
      </c>
      <c r="E159">
        <v>2899039.69969751</v>
      </c>
      <c r="F159">
        <v>989777.117206302</v>
      </c>
      <c r="G159">
        <v>2159369.28551369</v>
      </c>
    </row>
    <row r="160" spans="1:7">
      <c r="A160">
        <v>158</v>
      </c>
      <c r="B160">
        <v>10318130.0589258</v>
      </c>
      <c r="C160">
        <v>1244235.6179819</v>
      </c>
      <c r="D160">
        <v>3025519.95908021</v>
      </c>
      <c r="E160">
        <v>2899039.69969751</v>
      </c>
      <c r="F160">
        <v>989880.617609912</v>
      </c>
      <c r="G160">
        <v>2159454.16455626</v>
      </c>
    </row>
    <row r="161" spans="1:7">
      <c r="A161">
        <v>159</v>
      </c>
      <c r="B161">
        <v>10311748.2514658</v>
      </c>
      <c r="C161">
        <v>1248746.94294294</v>
      </c>
      <c r="D161">
        <v>3022711.55559005</v>
      </c>
      <c r="E161">
        <v>2899039.69969751</v>
      </c>
      <c r="F161">
        <v>984274.063795968</v>
      </c>
      <c r="G161">
        <v>2156975.98943936</v>
      </c>
    </row>
    <row r="162" spans="1:7">
      <c r="A162">
        <v>160</v>
      </c>
      <c r="B162">
        <v>10311680.6531493</v>
      </c>
      <c r="C162">
        <v>1247600.66175677</v>
      </c>
      <c r="D162">
        <v>3023307.36747238</v>
      </c>
      <c r="E162">
        <v>2899039.69969751</v>
      </c>
      <c r="F162">
        <v>984683.927763296</v>
      </c>
      <c r="G162">
        <v>2157048.99645938</v>
      </c>
    </row>
    <row r="163" spans="1:7">
      <c r="A163">
        <v>161</v>
      </c>
      <c r="B163">
        <v>10297322.6509093</v>
      </c>
      <c r="C163">
        <v>1261173.96655968</v>
      </c>
      <c r="D163">
        <v>3015288.45961345</v>
      </c>
      <c r="E163">
        <v>2899039.69969751</v>
      </c>
      <c r="F163">
        <v>970716.343227662</v>
      </c>
      <c r="G163">
        <v>2151104.18181099</v>
      </c>
    </row>
    <row r="164" spans="1:7">
      <c r="A164">
        <v>162</v>
      </c>
      <c r="B164">
        <v>10288410.1219472</v>
      </c>
      <c r="C164">
        <v>1269087.35910996</v>
      </c>
      <c r="D164">
        <v>3010977.27325905</v>
      </c>
      <c r="E164">
        <v>2899039.69969751</v>
      </c>
      <c r="F164">
        <v>962002.06694073</v>
      </c>
      <c r="G164">
        <v>2147303.72293996</v>
      </c>
    </row>
    <row r="165" spans="1:7">
      <c r="A165">
        <v>163</v>
      </c>
      <c r="B165">
        <v>10276214.1855467</v>
      </c>
      <c r="C165">
        <v>1282596.73634885</v>
      </c>
      <c r="D165">
        <v>3003688.90621852</v>
      </c>
      <c r="E165">
        <v>2899039.69969751</v>
      </c>
      <c r="F165">
        <v>948971.009974651</v>
      </c>
      <c r="G165">
        <v>2141917.83330713</v>
      </c>
    </row>
    <row r="166" spans="1:7">
      <c r="A166">
        <v>164</v>
      </c>
      <c r="B166">
        <v>10265341.4297287</v>
      </c>
      <c r="C166">
        <v>1293362.99289314</v>
      </c>
      <c r="D166">
        <v>2997577.74775965</v>
      </c>
      <c r="E166">
        <v>2899039.69969751</v>
      </c>
      <c r="F166">
        <v>938112.697530385</v>
      </c>
      <c r="G166">
        <v>2137248.29184804</v>
      </c>
    </row>
    <row r="167" spans="1:7">
      <c r="A167">
        <v>165</v>
      </c>
      <c r="B167">
        <v>10254480.0651231</v>
      </c>
      <c r="C167">
        <v>1305381.23952061</v>
      </c>
      <c r="D167">
        <v>2990048.0742697</v>
      </c>
      <c r="E167">
        <v>2899039.69969751</v>
      </c>
      <c r="F167">
        <v>927469.260154847</v>
      </c>
      <c r="G167">
        <v>2132541.79148044</v>
      </c>
    </row>
    <row r="168" spans="1:7">
      <c r="A168">
        <v>166</v>
      </c>
      <c r="B168">
        <v>10242073.1439599</v>
      </c>
      <c r="C168">
        <v>1314733.1717323</v>
      </c>
      <c r="D168">
        <v>2984892.53365139</v>
      </c>
      <c r="E168">
        <v>2899039.69969751</v>
      </c>
      <c r="F168">
        <v>916090.261780266</v>
      </c>
      <c r="G168">
        <v>2127317.47709848</v>
      </c>
    </row>
    <row r="169" spans="1:7">
      <c r="A169">
        <v>167</v>
      </c>
      <c r="B169">
        <v>10236023.1537843</v>
      </c>
      <c r="C169">
        <v>1322792.10910398</v>
      </c>
      <c r="D169">
        <v>2980823.52908092</v>
      </c>
      <c r="E169">
        <v>2899039.69969751</v>
      </c>
      <c r="F169">
        <v>909059.101509646</v>
      </c>
      <c r="G169">
        <v>2124308.71439229</v>
      </c>
    </row>
    <row r="170" spans="1:7">
      <c r="A170">
        <v>168</v>
      </c>
      <c r="B170">
        <v>10231375.6204655</v>
      </c>
      <c r="C170">
        <v>1328354.25055528</v>
      </c>
      <c r="D170">
        <v>2977696.77148292</v>
      </c>
      <c r="E170">
        <v>2899039.69969751</v>
      </c>
      <c r="F170">
        <v>904103.13857373</v>
      </c>
      <c r="G170">
        <v>2122181.7601561</v>
      </c>
    </row>
    <row r="171" spans="1:7">
      <c r="A171">
        <v>169</v>
      </c>
      <c r="B171">
        <v>10231990.7321226</v>
      </c>
      <c r="C171">
        <v>1328383.89987528</v>
      </c>
      <c r="D171">
        <v>2977826.47362975</v>
      </c>
      <c r="E171">
        <v>2899039.69969751</v>
      </c>
      <c r="F171">
        <v>904411.984096953</v>
      </c>
      <c r="G171">
        <v>2122328.6748231</v>
      </c>
    </row>
    <row r="172" spans="1:7">
      <c r="A172">
        <v>170</v>
      </c>
      <c r="B172">
        <v>10229853.0833312</v>
      </c>
      <c r="C172">
        <v>1330955.16143409</v>
      </c>
      <c r="D172">
        <v>2976174.65085851</v>
      </c>
      <c r="E172">
        <v>2899039.69969751</v>
      </c>
      <c r="F172">
        <v>902300.298044862</v>
      </c>
      <c r="G172">
        <v>2121383.27329619</v>
      </c>
    </row>
    <row r="173" spans="1:7">
      <c r="A173">
        <v>171</v>
      </c>
      <c r="B173">
        <v>10230246.8090085</v>
      </c>
      <c r="C173">
        <v>1331086.95406963</v>
      </c>
      <c r="D173">
        <v>2976277.23592359</v>
      </c>
      <c r="E173">
        <v>2899039.69969751</v>
      </c>
      <c r="F173">
        <v>902399.360704514</v>
      </c>
      <c r="G173">
        <v>2121443.55861325</v>
      </c>
    </row>
    <row r="174" spans="1:7">
      <c r="A174">
        <v>172</v>
      </c>
      <c r="B174">
        <v>10228064.7479631</v>
      </c>
      <c r="C174">
        <v>1332632.06843039</v>
      </c>
      <c r="D174">
        <v>2974919.21911316</v>
      </c>
      <c r="E174">
        <v>2899039.69969751</v>
      </c>
      <c r="F174">
        <v>900736.615407586</v>
      </c>
      <c r="G174">
        <v>2120737.14531441</v>
      </c>
    </row>
    <row r="175" spans="1:7">
      <c r="A175">
        <v>173</v>
      </c>
      <c r="B175">
        <v>10228064.9805576</v>
      </c>
      <c r="C175">
        <v>1332266.28291438</v>
      </c>
      <c r="D175">
        <v>2974894.008111</v>
      </c>
      <c r="E175">
        <v>2899039.69969751</v>
      </c>
      <c r="F175">
        <v>901035.209218037</v>
      </c>
      <c r="G175">
        <v>2120829.7806167</v>
      </c>
    </row>
    <row r="176" spans="1:7">
      <c r="A176">
        <v>174</v>
      </c>
      <c r="B176">
        <v>10218243.0002758</v>
      </c>
      <c r="C176">
        <v>1345089.32836562</v>
      </c>
      <c r="D176">
        <v>2968443.44640678</v>
      </c>
      <c r="E176">
        <v>2899039.69969751</v>
      </c>
      <c r="F176">
        <v>889662.798764662</v>
      </c>
      <c r="G176">
        <v>2116007.72704123</v>
      </c>
    </row>
    <row r="177" spans="1:7">
      <c r="A177">
        <v>175</v>
      </c>
      <c r="B177">
        <v>10214473.5625142</v>
      </c>
      <c r="C177">
        <v>1350851.05158263</v>
      </c>
      <c r="D177">
        <v>2965749.05452883</v>
      </c>
      <c r="E177">
        <v>2899039.69969751</v>
      </c>
      <c r="F177">
        <v>884860.378573453</v>
      </c>
      <c r="G177">
        <v>2113973.37813177</v>
      </c>
    </row>
    <row r="178" spans="1:7">
      <c r="A178">
        <v>176</v>
      </c>
      <c r="B178">
        <v>10214330.4829059</v>
      </c>
      <c r="C178">
        <v>1351133.78669965</v>
      </c>
      <c r="D178">
        <v>2965407.85861722</v>
      </c>
      <c r="E178">
        <v>2899039.69969751</v>
      </c>
      <c r="F178">
        <v>884802.620169913</v>
      </c>
      <c r="G178">
        <v>2113946.51772157</v>
      </c>
    </row>
    <row r="179" spans="1:7">
      <c r="A179">
        <v>177</v>
      </c>
      <c r="B179">
        <v>10203901.1648097</v>
      </c>
      <c r="C179">
        <v>1364982.65472986</v>
      </c>
      <c r="D179">
        <v>2958454.52264673</v>
      </c>
      <c r="E179">
        <v>2899039.69969751</v>
      </c>
      <c r="F179">
        <v>872674.927625697</v>
      </c>
      <c r="G179">
        <v>2108749.36010988</v>
      </c>
    </row>
    <row r="180" spans="1:7">
      <c r="A180">
        <v>178</v>
      </c>
      <c r="B180">
        <v>10199815.5601342</v>
      </c>
      <c r="C180">
        <v>1369918.30190302</v>
      </c>
      <c r="D180">
        <v>2956181.00619135</v>
      </c>
      <c r="E180">
        <v>2899039.69969751</v>
      </c>
      <c r="F180">
        <v>867966.566481533</v>
      </c>
      <c r="G180">
        <v>2106709.98586083</v>
      </c>
    </row>
    <row r="181" spans="1:7">
      <c r="A181">
        <v>179</v>
      </c>
      <c r="B181">
        <v>10199935.258843</v>
      </c>
      <c r="C181">
        <v>1369996.89581753</v>
      </c>
      <c r="D181">
        <v>2956286.62961987</v>
      </c>
      <c r="E181">
        <v>2899039.69969751</v>
      </c>
      <c r="F181">
        <v>867920.856137994</v>
      </c>
      <c r="G181">
        <v>2106691.17757014</v>
      </c>
    </row>
    <row r="182" spans="1:7">
      <c r="A182">
        <v>180</v>
      </c>
      <c r="B182">
        <v>10192676.1498971</v>
      </c>
      <c r="C182">
        <v>1381113.3742065</v>
      </c>
      <c r="D182">
        <v>2950697.28674667</v>
      </c>
      <c r="E182">
        <v>2899039.69969751</v>
      </c>
      <c r="F182">
        <v>858953.953625595</v>
      </c>
      <c r="G182">
        <v>2102871.83562085</v>
      </c>
    </row>
    <row r="183" spans="1:7">
      <c r="A183">
        <v>181</v>
      </c>
      <c r="B183">
        <v>10188976.1777432</v>
      </c>
      <c r="C183">
        <v>1385450.78393064</v>
      </c>
      <c r="D183">
        <v>2948703.03414486</v>
      </c>
      <c r="E183">
        <v>2899039.69969751</v>
      </c>
      <c r="F183">
        <v>854759.293694881</v>
      </c>
      <c r="G183">
        <v>2101023.36627529</v>
      </c>
    </row>
    <row r="184" spans="1:7">
      <c r="A184">
        <v>182</v>
      </c>
      <c r="B184">
        <v>10189012.3336211</v>
      </c>
      <c r="C184">
        <v>1385719.35021524</v>
      </c>
      <c r="D184">
        <v>2948623.36707022</v>
      </c>
      <c r="E184">
        <v>2899039.69969751</v>
      </c>
      <c r="F184">
        <v>854661.077047169</v>
      </c>
      <c r="G184">
        <v>2100968.83959093</v>
      </c>
    </row>
    <row r="185" spans="1:7">
      <c r="A185">
        <v>183</v>
      </c>
      <c r="B185">
        <v>10179967.07879</v>
      </c>
      <c r="C185">
        <v>1399530.43964434</v>
      </c>
      <c r="D185">
        <v>2942102.46433123</v>
      </c>
      <c r="E185">
        <v>2899039.69969751</v>
      </c>
      <c r="F185">
        <v>843216.976491881</v>
      </c>
      <c r="G185">
        <v>2096077.49862509</v>
      </c>
    </row>
    <row r="186" spans="1:7">
      <c r="A186">
        <v>184</v>
      </c>
      <c r="B186">
        <v>10175600.020565</v>
      </c>
      <c r="C186">
        <v>1403472.34514001</v>
      </c>
      <c r="D186">
        <v>2940059.76151165</v>
      </c>
      <c r="E186">
        <v>2899039.69969751</v>
      </c>
      <c r="F186">
        <v>838952.952823141</v>
      </c>
      <c r="G186">
        <v>2094075.26139271</v>
      </c>
    </row>
    <row r="187" spans="1:7">
      <c r="A187">
        <v>185</v>
      </c>
      <c r="B187">
        <v>10172524.6918892</v>
      </c>
      <c r="C187">
        <v>1408545.93139033</v>
      </c>
      <c r="D187">
        <v>2937072.41384176</v>
      </c>
      <c r="E187">
        <v>2899039.69969751</v>
      </c>
      <c r="F187">
        <v>835451.452140957</v>
      </c>
      <c r="G187">
        <v>2092415.19481867</v>
      </c>
    </row>
    <row r="188" spans="1:7">
      <c r="A188">
        <v>186</v>
      </c>
      <c r="B188">
        <v>10172674.8840684</v>
      </c>
      <c r="C188">
        <v>1407671.21491269</v>
      </c>
      <c r="D188">
        <v>2937490.00008458</v>
      </c>
      <c r="E188">
        <v>2899039.69969751</v>
      </c>
      <c r="F188">
        <v>835891.41980675</v>
      </c>
      <c r="G188">
        <v>2092582.54956689</v>
      </c>
    </row>
    <row r="189" spans="1:7">
      <c r="A189">
        <v>187</v>
      </c>
      <c r="B189">
        <v>10169449.0270731</v>
      </c>
      <c r="C189">
        <v>1413624.88536409</v>
      </c>
      <c r="D189">
        <v>2934735.80635068</v>
      </c>
      <c r="E189">
        <v>2899039.69969751</v>
      </c>
      <c r="F189">
        <v>831396.642535118</v>
      </c>
      <c r="G189">
        <v>2090651.99312565</v>
      </c>
    </row>
    <row r="190" spans="1:7">
      <c r="A190">
        <v>188</v>
      </c>
      <c r="B190">
        <v>10169301.7588143</v>
      </c>
      <c r="C190">
        <v>1413734.34509306</v>
      </c>
      <c r="D190">
        <v>2934775.27990772</v>
      </c>
      <c r="E190">
        <v>2899039.69969751</v>
      </c>
      <c r="F190">
        <v>831194.728131033</v>
      </c>
      <c r="G190">
        <v>2090557.70598495</v>
      </c>
    </row>
    <row r="191" spans="1:7">
      <c r="A191">
        <v>189</v>
      </c>
      <c r="B191">
        <v>10162284.3855901</v>
      </c>
      <c r="C191">
        <v>1425787.24366926</v>
      </c>
      <c r="D191">
        <v>2929091.46013292</v>
      </c>
      <c r="E191">
        <v>2899039.69969751</v>
      </c>
      <c r="F191">
        <v>821850.309197182</v>
      </c>
      <c r="G191">
        <v>2086515.67289321</v>
      </c>
    </row>
    <row r="192" spans="1:7">
      <c r="A192">
        <v>190</v>
      </c>
      <c r="B192">
        <v>10155939.0917324</v>
      </c>
      <c r="C192">
        <v>1434214.75017775</v>
      </c>
      <c r="D192">
        <v>2924802.37493921</v>
      </c>
      <c r="E192">
        <v>2899039.69969751</v>
      </c>
      <c r="F192">
        <v>814685.301620711</v>
      </c>
      <c r="G192">
        <v>2083196.96529719</v>
      </c>
    </row>
    <row r="193" spans="1:7">
      <c r="A193">
        <v>191</v>
      </c>
      <c r="B193">
        <v>10150601.6769298</v>
      </c>
      <c r="C193">
        <v>1443994.83859827</v>
      </c>
      <c r="D193">
        <v>2920364.97656349</v>
      </c>
      <c r="E193">
        <v>2899039.69969751</v>
      </c>
      <c r="F193">
        <v>807258.68390466</v>
      </c>
      <c r="G193">
        <v>2079943.47816586</v>
      </c>
    </row>
    <row r="194" spans="1:7">
      <c r="A194">
        <v>192</v>
      </c>
      <c r="B194">
        <v>10145090.642727</v>
      </c>
      <c r="C194">
        <v>1453438.63335523</v>
      </c>
      <c r="D194">
        <v>2916780.21130666</v>
      </c>
      <c r="E194">
        <v>2899039.69969751</v>
      </c>
      <c r="F194">
        <v>799277.67999886</v>
      </c>
      <c r="G194">
        <v>2076554.41836877</v>
      </c>
    </row>
    <row r="195" spans="1:7">
      <c r="A195">
        <v>193</v>
      </c>
      <c r="B195">
        <v>10139484.5660466</v>
      </c>
      <c r="C195">
        <v>1470271.504386</v>
      </c>
      <c r="D195">
        <v>2909516.59012522</v>
      </c>
      <c r="E195">
        <v>2899039.69969751</v>
      </c>
      <c r="F195">
        <v>788556.156560704</v>
      </c>
      <c r="G195">
        <v>2072100.61527719</v>
      </c>
    </row>
    <row r="196" spans="1:7">
      <c r="A196">
        <v>194</v>
      </c>
      <c r="B196">
        <v>10136584.4952769</v>
      </c>
      <c r="C196">
        <v>1475284.78680531</v>
      </c>
      <c r="D196">
        <v>2907170.65598764</v>
      </c>
      <c r="E196">
        <v>2899039.69969751</v>
      </c>
      <c r="F196">
        <v>784689.123751683</v>
      </c>
      <c r="G196">
        <v>2070400.22903474</v>
      </c>
    </row>
    <row r="197" spans="1:7">
      <c r="A197">
        <v>195</v>
      </c>
      <c r="B197">
        <v>10136661.0409857</v>
      </c>
      <c r="C197">
        <v>1474547.66663953</v>
      </c>
      <c r="D197">
        <v>2907426.28389771</v>
      </c>
      <c r="E197">
        <v>2899039.69969751</v>
      </c>
      <c r="F197">
        <v>785093.436307973</v>
      </c>
      <c r="G197">
        <v>2070553.954443</v>
      </c>
    </row>
    <row r="198" spans="1:7">
      <c r="A198">
        <v>196</v>
      </c>
      <c r="B198">
        <v>10134375.516406</v>
      </c>
      <c r="C198">
        <v>1480361.8642384</v>
      </c>
      <c r="D198">
        <v>2905198.07444064</v>
      </c>
      <c r="E198">
        <v>2899039.69969751</v>
      </c>
      <c r="F198">
        <v>780991.158093581</v>
      </c>
      <c r="G198">
        <v>2068784.71993583</v>
      </c>
    </row>
    <row r="199" spans="1:7">
      <c r="A199">
        <v>197</v>
      </c>
      <c r="B199">
        <v>10134400.4874799</v>
      </c>
      <c r="C199">
        <v>1479650.40809108</v>
      </c>
      <c r="D199">
        <v>2905417.34137291</v>
      </c>
      <c r="E199">
        <v>2899039.69969751</v>
      </c>
      <c r="F199">
        <v>781362.363234209</v>
      </c>
      <c r="G199">
        <v>2068930.67508421</v>
      </c>
    </row>
    <row r="200" spans="1:7">
      <c r="A200">
        <v>198</v>
      </c>
      <c r="B200">
        <v>10133695.0154365</v>
      </c>
      <c r="C200">
        <v>1481896.11371303</v>
      </c>
      <c r="D200">
        <v>2904774.6511087</v>
      </c>
      <c r="E200">
        <v>2899039.69969751</v>
      </c>
      <c r="F200">
        <v>779730.216494059</v>
      </c>
      <c r="G200">
        <v>2068254.33442322</v>
      </c>
    </row>
    <row r="201" spans="1:7">
      <c r="A201">
        <v>199</v>
      </c>
      <c r="B201">
        <v>10133915.1657149</v>
      </c>
      <c r="C201">
        <v>1482258.41810962</v>
      </c>
      <c r="D201">
        <v>2904799.29667614</v>
      </c>
      <c r="E201">
        <v>2899039.69969751</v>
      </c>
      <c r="F201">
        <v>779599.676525813</v>
      </c>
      <c r="G201">
        <v>2068218.07470582</v>
      </c>
    </row>
    <row r="202" spans="1:7">
      <c r="A202">
        <v>200</v>
      </c>
      <c r="B202">
        <v>10132950.332074</v>
      </c>
      <c r="C202">
        <v>1484104.31295404</v>
      </c>
      <c r="D202">
        <v>2904106.9691935</v>
      </c>
      <c r="E202">
        <v>2899039.69969751</v>
      </c>
      <c r="F202">
        <v>778143.671465425</v>
      </c>
      <c r="G202">
        <v>2067555.67876351</v>
      </c>
    </row>
    <row r="203" spans="1:7">
      <c r="A203">
        <v>201</v>
      </c>
      <c r="B203">
        <v>10133059.5532464</v>
      </c>
      <c r="C203">
        <v>1484589.43080651</v>
      </c>
      <c r="D203">
        <v>2904024.0772529</v>
      </c>
      <c r="E203">
        <v>2899039.69969751</v>
      </c>
      <c r="F203">
        <v>777937.384515853</v>
      </c>
      <c r="G203">
        <v>2067468.96097361</v>
      </c>
    </row>
    <row r="204" spans="1:7">
      <c r="A204">
        <v>202</v>
      </c>
      <c r="B204">
        <v>10128189.5982113</v>
      </c>
      <c r="C204">
        <v>1493900.19983872</v>
      </c>
      <c r="D204">
        <v>2899937.57793623</v>
      </c>
      <c r="E204">
        <v>2899039.69969751</v>
      </c>
      <c r="F204">
        <v>770948.704152426</v>
      </c>
      <c r="G204">
        <v>2064363.41658641</v>
      </c>
    </row>
    <row r="205" spans="1:7">
      <c r="A205">
        <v>203</v>
      </c>
      <c r="B205">
        <v>10125482.2963066</v>
      </c>
      <c r="C205">
        <v>1500869.88541589</v>
      </c>
      <c r="D205">
        <v>2896785.20242603</v>
      </c>
      <c r="E205">
        <v>2899039.69969751</v>
      </c>
      <c r="F205">
        <v>766423.02472407</v>
      </c>
      <c r="G205">
        <v>2062364.48404308</v>
      </c>
    </row>
    <row r="206" spans="1:7">
      <c r="A206">
        <v>204</v>
      </c>
      <c r="B206">
        <v>10121112.4724714</v>
      </c>
      <c r="C206">
        <v>1511279.50869683</v>
      </c>
      <c r="D206">
        <v>2892575.17885214</v>
      </c>
      <c r="E206">
        <v>2899039.69969751</v>
      </c>
      <c r="F206">
        <v>759085.733012146</v>
      </c>
      <c r="G206">
        <v>2059132.3522128</v>
      </c>
    </row>
    <row r="207" spans="1:7">
      <c r="A207">
        <v>205</v>
      </c>
      <c r="B207">
        <v>10119297.7946847</v>
      </c>
      <c r="C207">
        <v>1516644.23405631</v>
      </c>
      <c r="D207">
        <v>2890256.53026076</v>
      </c>
      <c r="E207">
        <v>2899039.69969751</v>
      </c>
      <c r="F207">
        <v>755700.156324725</v>
      </c>
      <c r="G207">
        <v>2057657.17434542</v>
      </c>
    </row>
    <row r="208" spans="1:7">
      <c r="A208">
        <v>206</v>
      </c>
      <c r="B208">
        <v>10119480.1778354</v>
      </c>
      <c r="C208">
        <v>1516380.64346318</v>
      </c>
      <c r="D208">
        <v>2890283.37160017</v>
      </c>
      <c r="E208">
        <v>2899039.69969751</v>
      </c>
      <c r="F208">
        <v>755992.231000328</v>
      </c>
      <c r="G208">
        <v>2057784.23207419</v>
      </c>
    </row>
    <row r="209" spans="1:7">
      <c r="A209">
        <v>207</v>
      </c>
      <c r="B209">
        <v>10116067.5525608</v>
      </c>
      <c r="C209">
        <v>1523997.66962783</v>
      </c>
      <c r="D209">
        <v>2887263.93306304</v>
      </c>
      <c r="E209">
        <v>2899039.69969751</v>
      </c>
      <c r="F209">
        <v>750452.650262725</v>
      </c>
      <c r="G209">
        <v>2055313.59990973</v>
      </c>
    </row>
    <row r="210" spans="1:7">
      <c r="A210">
        <v>208</v>
      </c>
      <c r="B210">
        <v>10114664.5377147</v>
      </c>
      <c r="C210">
        <v>1529415.40342693</v>
      </c>
      <c r="D210">
        <v>2884995.87011168</v>
      </c>
      <c r="E210">
        <v>2899039.69969751</v>
      </c>
      <c r="F210">
        <v>747260.818424447</v>
      </c>
      <c r="G210">
        <v>2053952.74605419</v>
      </c>
    </row>
    <row r="211" spans="1:7">
      <c r="A211">
        <v>209</v>
      </c>
      <c r="B211">
        <v>10114870.7702213</v>
      </c>
      <c r="C211">
        <v>1529092.78609589</v>
      </c>
      <c r="D211">
        <v>2885139.07553434</v>
      </c>
      <c r="E211">
        <v>2899039.69969751</v>
      </c>
      <c r="F211">
        <v>747521.879668277</v>
      </c>
      <c r="G211">
        <v>2054077.32922528</v>
      </c>
    </row>
    <row r="212" spans="1:7">
      <c r="A212">
        <v>210</v>
      </c>
      <c r="B212">
        <v>10110583.3710589</v>
      </c>
      <c r="C212">
        <v>1540703.76932361</v>
      </c>
      <c r="D212">
        <v>2880341.78182371</v>
      </c>
      <c r="E212">
        <v>2899039.69969751</v>
      </c>
      <c r="F212">
        <v>739832.544957025</v>
      </c>
      <c r="G212">
        <v>2050665.57525706</v>
      </c>
    </row>
    <row r="213" spans="1:7">
      <c r="A213">
        <v>211</v>
      </c>
      <c r="B213">
        <v>10109257.9248603</v>
      </c>
      <c r="C213">
        <v>1549707.26732561</v>
      </c>
      <c r="D213">
        <v>2876987.87208988</v>
      </c>
      <c r="E213">
        <v>2899039.69969751</v>
      </c>
      <c r="F213">
        <v>734888.787364593</v>
      </c>
      <c r="G213">
        <v>2048634.2983827</v>
      </c>
    </row>
    <row r="214" spans="1:7">
      <c r="A214">
        <v>212</v>
      </c>
      <c r="B214">
        <v>10109463.9515254</v>
      </c>
      <c r="C214">
        <v>1550330.89117626</v>
      </c>
      <c r="D214">
        <v>2876784.7135038</v>
      </c>
      <c r="E214">
        <v>2899039.69969751</v>
      </c>
      <c r="F214">
        <v>734721.815903804</v>
      </c>
      <c r="G214">
        <v>2048586.83124408</v>
      </c>
    </row>
    <row r="215" spans="1:7">
      <c r="A215">
        <v>213</v>
      </c>
      <c r="B215">
        <v>10107851.7846391</v>
      </c>
      <c r="C215">
        <v>1553569.75578481</v>
      </c>
      <c r="D215">
        <v>2875925.9080248</v>
      </c>
      <c r="E215">
        <v>2899039.69969751</v>
      </c>
      <c r="F215">
        <v>731898.707804593</v>
      </c>
      <c r="G215">
        <v>2047417.71332736</v>
      </c>
    </row>
    <row r="216" spans="1:7">
      <c r="A216">
        <v>214</v>
      </c>
      <c r="B216">
        <v>10107893.647401</v>
      </c>
      <c r="C216">
        <v>1553436.98992401</v>
      </c>
      <c r="D216">
        <v>2876060.28491337</v>
      </c>
      <c r="E216">
        <v>2899039.69969751</v>
      </c>
      <c r="F216">
        <v>731932.65977236</v>
      </c>
      <c r="G216">
        <v>2047424.01309371</v>
      </c>
    </row>
    <row r="217" spans="1:7">
      <c r="A217">
        <v>215</v>
      </c>
      <c r="B217">
        <v>10106704.7991574</v>
      </c>
      <c r="C217">
        <v>1557650.46325388</v>
      </c>
      <c r="D217">
        <v>2874317.80932008</v>
      </c>
      <c r="E217">
        <v>2899039.69969751</v>
      </c>
      <c r="F217">
        <v>729376.06968603</v>
      </c>
      <c r="G217">
        <v>2046320.75719986</v>
      </c>
    </row>
    <row r="218" spans="1:7">
      <c r="A218">
        <v>216</v>
      </c>
      <c r="B218">
        <v>10106434.0916661</v>
      </c>
      <c r="C218">
        <v>1556538.54790299</v>
      </c>
      <c r="D218">
        <v>2874608.55376436</v>
      </c>
      <c r="E218">
        <v>2899039.69969751</v>
      </c>
      <c r="F218">
        <v>729812.149206243</v>
      </c>
      <c r="G218">
        <v>2046435.141095</v>
      </c>
    </row>
    <row r="219" spans="1:7">
      <c r="A219">
        <v>217</v>
      </c>
      <c r="B219">
        <v>10103155.8640188</v>
      </c>
      <c r="C219">
        <v>1570447.50559872</v>
      </c>
      <c r="D219">
        <v>2869557.07070432</v>
      </c>
      <c r="E219">
        <v>2899039.69969751</v>
      </c>
      <c r="F219">
        <v>721298.136049296</v>
      </c>
      <c r="G219">
        <v>2042813.45196894</v>
      </c>
    </row>
    <row r="220" spans="1:7">
      <c r="A220">
        <v>218</v>
      </c>
      <c r="B220">
        <v>10101179.7548143</v>
      </c>
      <c r="C220">
        <v>1578992.20979934</v>
      </c>
      <c r="D220">
        <v>2866420.73568536</v>
      </c>
      <c r="E220">
        <v>2899039.69969751</v>
      </c>
      <c r="F220">
        <v>716134.128231179</v>
      </c>
      <c r="G220">
        <v>2040592.98140092</v>
      </c>
    </row>
    <row r="221" spans="1:7">
      <c r="A221">
        <v>219</v>
      </c>
      <c r="B221">
        <v>10099336.5447687</v>
      </c>
      <c r="C221">
        <v>1589579.81792219</v>
      </c>
      <c r="D221">
        <v>2861969.76094267</v>
      </c>
      <c r="E221">
        <v>2899039.69969751</v>
      </c>
      <c r="F221">
        <v>710618.087337603</v>
      </c>
      <c r="G221">
        <v>2038129.17886871</v>
      </c>
    </row>
    <row r="222" spans="1:7">
      <c r="A222">
        <v>220</v>
      </c>
      <c r="B222">
        <v>10096720.5776206</v>
      </c>
      <c r="C222">
        <v>1593734.02020515</v>
      </c>
      <c r="D222">
        <v>2860459.38047754</v>
      </c>
      <c r="E222">
        <v>2899039.69969751</v>
      </c>
      <c r="F222">
        <v>707097.913862683</v>
      </c>
      <c r="G222">
        <v>2036389.56337773</v>
      </c>
    </row>
    <row r="223" spans="1:7">
      <c r="A223">
        <v>221</v>
      </c>
      <c r="B223">
        <v>10095494.5903803</v>
      </c>
      <c r="C223">
        <v>1600030.01745558</v>
      </c>
      <c r="D223">
        <v>2858240.84374775</v>
      </c>
      <c r="E223">
        <v>2899039.69969751</v>
      </c>
      <c r="F223">
        <v>703403.616861111</v>
      </c>
      <c r="G223">
        <v>2034780.41261832</v>
      </c>
    </row>
    <row r="224" spans="1:7">
      <c r="A224">
        <v>222</v>
      </c>
      <c r="B224">
        <v>10095667.9062522</v>
      </c>
      <c r="C224">
        <v>1600588.1708604</v>
      </c>
      <c r="D224">
        <v>2858095.71722917</v>
      </c>
      <c r="E224">
        <v>2899039.69969751</v>
      </c>
      <c r="F224">
        <v>703226.353210536</v>
      </c>
      <c r="G224">
        <v>2034717.96525457</v>
      </c>
    </row>
    <row r="225" spans="1:7">
      <c r="A225">
        <v>223</v>
      </c>
      <c r="B225">
        <v>10094551.7612775</v>
      </c>
      <c r="C225">
        <v>1603646.89495391</v>
      </c>
      <c r="D225">
        <v>2856760.91719531</v>
      </c>
      <c r="E225">
        <v>2899039.69969751</v>
      </c>
      <c r="F225">
        <v>701270.077538186</v>
      </c>
      <c r="G225">
        <v>2033834.17189259</v>
      </c>
    </row>
    <row r="226" spans="1:7">
      <c r="A226">
        <v>224</v>
      </c>
      <c r="B226">
        <v>10094733.3670836</v>
      </c>
      <c r="C226">
        <v>1604294.02810728</v>
      </c>
      <c r="D226">
        <v>2856589.58961515</v>
      </c>
      <c r="E226">
        <v>2899039.69969751</v>
      </c>
      <c r="F226">
        <v>701057.92164658</v>
      </c>
      <c r="G226">
        <v>2033752.12801705</v>
      </c>
    </row>
    <row r="227" spans="1:7">
      <c r="A227">
        <v>225</v>
      </c>
      <c r="B227">
        <v>10094256.3199308</v>
      </c>
      <c r="C227">
        <v>1606953.49513093</v>
      </c>
      <c r="D227">
        <v>2855622.0184992</v>
      </c>
      <c r="E227">
        <v>2899039.69969751</v>
      </c>
      <c r="F227">
        <v>699567.713991914</v>
      </c>
      <c r="G227">
        <v>2033073.3926112</v>
      </c>
    </row>
    <row r="228" spans="1:7">
      <c r="A228">
        <v>226</v>
      </c>
      <c r="B228">
        <v>10094267.1402918</v>
      </c>
      <c r="C228">
        <v>1606236.63184874</v>
      </c>
      <c r="D228">
        <v>2855729.72725315</v>
      </c>
      <c r="E228">
        <v>2899039.69969751</v>
      </c>
      <c r="F228">
        <v>700012.908914904</v>
      </c>
      <c r="G228">
        <v>2033248.1725775</v>
      </c>
    </row>
    <row r="229" spans="1:7">
      <c r="A229">
        <v>227</v>
      </c>
      <c r="B229">
        <v>10093825.5752472</v>
      </c>
      <c r="C229">
        <v>1609268.36366141</v>
      </c>
      <c r="D229">
        <v>2854741.32937735</v>
      </c>
      <c r="E229">
        <v>2899039.69969751</v>
      </c>
      <c r="F229">
        <v>698267.880022432</v>
      </c>
      <c r="G229">
        <v>2032508.30248852</v>
      </c>
    </row>
    <row r="230" spans="1:7">
      <c r="A230">
        <v>228</v>
      </c>
      <c r="B230">
        <v>10093821.7650813</v>
      </c>
      <c r="C230">
        <v>1608629.84436759</v>
      </c>
      <c r="D230">
        <v>2854842.48198716</v>
      </c>
      <c r="E230">
        <v>2899039.69969751</v>
      </c>
      <c r="F230">
        <v>698638.592572686</v>
      </c>
      <c r="G230">
        <v>2032671.14645634</v>
      </c>
    </row>
    <row r="231" spans="1:7">
      <c r="A231">
        <v>229</v>
      </c>
      <c r="B231">
        <v>10092008.8258204</v>
      </c>
      <c r="C231">
        <v>1618403.8930148</v>
      </c>
      <c r="D231">
        <v>2851298.87421526</v>
      </c>
      <c r="E231">
        <v>2899039.69969751</v>
      </c>
      <c r="F231">
        <v>693024.766616493</v>
      </c>
      <c r="G231">
        <v>2030241.59227634</v>
      </c>
    </row>
    <row r="232" spans="1:7">
      <c r="A232">
        <v>230</v>
      </c>
      <c r="B232">
        <v>10091155.0522737</v>
      </c>
      <c r="C232">
        <v>1623230.02945754</v>
      </c>
      <c r="D232">
        <v>2849825.1235482</v>
      </c>
      <c r="E232">
        <v>2899039.69969751</v>
      </c>
      <c r="F232">
        <v>690101.591286059</v>
      </c>
      <c r="G232">
        <v>2028958.60828442</v>
      </c>
    </row>
    <row r="233" spans="1:7">
      <c r="A233">
        <v>231</v>
      </c>
      <c r="B233">
        <v>10091240.5178683</v>
      </c>
      <c r="C233">
        <v>1623738.15587433</v>
      </c>
      <c r="D233">
        <v>2849583.51982593</v>
      </c>
      <c r="E233">
        <v>2899039.69969751</v>
      </c>
      <c r="F233">
        <v>689968.899669971</v>
      </c>
      <c r="G233">
        <v>2028910.24280055</v>
      </c>
    </row>
    <row r="234" spans="1:7">
      <c r="A234">
        <v>232</v>
      </c>
      <c r="B234">
        <v>10089368.0348395</v>
      </c>
      <c r="C234">
        <v>1633060.82214058</v>
      </c>
      <c r="D234">
        <v>2846287.70095319</v>
      </c>
      <c r="E234">
        <v>2899039.69969751</v>
      </c>
      <c r="F234">
        <v>684472.315697626</v>
      </c>
      <c r="G234">
        <v>2026507.49635063</v>
      </c>
    </row>
    <row r="235" spans="1:7">
      <c r="A235">
        <v>233</v>
      </c>
      <c r="B235">
        <v>10089100.5500745</v>
      </c>
      <c r="C235">
        <v>1638869.94213033</v>
      </c>
      <c r="D235">
        <v>2844231.76316631</v>
      </c>
      <c r="E235">
        <v>2899039.69969751</v>
      </c>
      <c r="F235">
        <v>681638.263564454</v>
      </c>
      <c r="G235">
        <v>2025320.88151594</v>
      </c>
    </row>
    <row r="236" spans="1:7">
      <c r="A236">
        <v>234</v>
      </c>
      <c r="B236">
        <v>10089202.1876728</v>
      </c>
      <c r="C236">
        <v>1638631.2378028</v>
      </c>
      <c r="D236">
        <v>2844393.03779249</v>
      </c>
      <c r="E236">
        <v>2899039.69969751</v>
      </c>
      <c r="F236">
        <v>681762.628379987</v>
      </c>
      <c r="G236">
        <v>2025375.58399999</v>
      </c>
    </row>
    <row r="237" spans="1:7">
      <c r="A237">
        <v>235</v>
      </c>
      <c r="B237">
        <v>10087937.3603837</v>
      </c>
      <c r="C237">
        <v>1645679.35817845</v>
      </c>
      <c r="D237">
        <v>2841898.82970543</v>
      </c>
      <c r="E237">
        <v>2899039.69969751</v>
      </c>
      <c r="F237">
        <v>677716.981267845</v>
      </c>
      <c r="G237">
        <v>2023602.49153442</v>
      </c>
    </row>
    <row r="238" spans="1:7">
      <c r="A238">
        <v>236</v>
      </c>
      <c r="B238">
        <v>10087398.1586783</v>
      </c>
      <c r="C238">
        <v>1650593.5658856</v>
      </c>
      <c r="D238">
        <v>2840311.47292566</v>
      </c>
      <c r="E238">
        <v>2899039.69969751</v>
      </c>
      <c r="F238">
        <v>675024.574981017</v>
      </c>
      <c r="G238">
        <v>2022428.8451885</v>
      </c>
    </row>
    <row r="239" spans="1:7">
      <c r="A239">
        <v>237</v>
      </c>
      <c r="B239">
        <v>10087706.2150207</v>
      </c>
      <c r="C239">
        <v>1653311.65996505</v>
      </c>
      <c r="D239">
        <v>2839481.13348514</v>
      </c>
      <c r="E239">
        <v>2899039.69969751</v>
      </c>
      <c r="F239">
        <v>673883.473192286</v>
      </c>
      <c r="G239">
        <v>2021990.2486807</v>
      </c>
    </row>
    <row r="240" spans="1:7">
      <c r="A240">
        <v>238</v>
      </c>
      <c r="B240">
        <v>10086020.4614936</v>
      </c>
      <c r="C240">
        <v>1658845.50969388</v>
      </c>
      <c r="D240">
        <v>2837573.80353208</v>
      </c>
      <c r="E240">
        <v>2899039.69969751</v>
      </c>
      <c r="F240">
        <v>670246.173853129</v>
      </c>
      <c r="G240">
        <v>2020315.27471698</v>
      </c>
    </row>
    <row r="241" spans="1:7">
      <c r="A241">
        <v>239</v>
      </c>
      <c r="B241">
        <v>10085381.3498115</v>
      </c>
      <c r="C241">
        <v>1656255.33540955</v>
      </c>
      <c r="D241">
        <v>2838186.0985397</v>
      </c>
      <c r="E241">
        <v>2899039.69969751</v>
      </c>
      <c r="F241">
        <v>671307.874202627</v>
      </c>
      <c r="G241">
        <v>2020592.34196211</v>
      </c>
    </row>
    <row r="242" spans="1:7">
      <c r="A242">
        <v>240</v>
      </c>
      <c r="B242">
        <v>10085406.9558478</v>
      </c>
      <c r="C242">
        <v>1654913.16474408</v>
      </c>
      <c r="D242">
        <v>2838620.13406275</v>
      </c>
      <c r="E242">
        <v>2899039.69969751</v>
      </c>
      <c r="F242">
        <v>671972.774164161</v>
      </c>
      <c r="G242">
        <v>2020861.18317929</v>
      </c>
    </row>
    <row r="243" spans="1:7">
      <c r="A243">
        <v>241</v>
      </c>
      <c r="B243">
        <v>10085097.6235808</v>
      </c>
      <c r="C243">
        <v>1659480.65403835</v>
      </c>
      <c r="D243">
        <v>2837028.72779238</v>
      </c>
      <c r="E243">
        <v>2899039.69969751</v>
      </c>
      <c r="F243">
        <v>669703.426181479</v>
      </c>
      <c r="G243">
        <v>2019845.11587105</v>
      </c>
    </row>
    <row r="244" spans="1:7">
      <c r="A244">
        <v>242</v>
      </c>
      <c r="B244">
        <v>10085259.7959172</v>
      </c>
      <c r="C244">
        <v>1659498.6267858</v>
      </c>
      <c r="D244">
        <v>2836982.18771057</v>
      </c>
      <c r="E244">
        <v>2899039.69969751</v>
      </c>
      <c r="F244">
        <v>669835.595610938</v>
      </c>
      <c r="G244">
        <v>2019903.68611234</v>
      </c>
    </row>
    <row r="245" spans="1:7">
      <c r="A245">
        <v>243</v>
      </c>
      <c r="B245">
        <v>10084582.9117148</v>
      </c>
      <c r="C245">
        <v>1662814.37626924</v>
      </c>
      <c r="D245">
        <v>2835460.53912139</v>
      </c>
      <c r="E245">
        <v>2899039.69969751</v>
      </c>
      <c r="F245">
        <v>668190.215186878</v>
      </c>
      <c r="G245">
        <v>2019078.08143974</v>
      </c>
    </row>
    <row r="246" spans="1:7">
      <c r="A246">
        <v>244</v>
      </c>
      <c r="B246">
        <v>10084616.1101272</v>
      </c>
      <c r="C246">
        <v>1663493.28054071</v>
      </c>
      <c r="D246">
        <v>2835260.37864738</v>
      </c>
      <c r="E246">
        <v>2899039.69969751</v>
      </c>
      <c r="F246">
        <v>667882.0430219</v>
      </c>
      <c r="G246">
        <v>2018940.70821965</v>
      </c>
    </row>
    <row r="247" spans="1:7">
      <c r="A247">
        <v>245</v>
      </c>
      <c r="B247">
        <v>10083390.3134668</v>
      </c>
      <c r="C247">
        <v>1668080.17129004</v>
      </c>
      <c r="D247">
        <v>2833516.8048134</v>
      </c>
      <c r="E247">
        <v>2899039.69969751</v>
      </c>
      <c r="F247">
        <v>665143.598721222</v>
      </c>
      <c r="G247">
        <v>2017610.03894459</v>
      </c>
    </row>
    <row r="248" spans="1:7">
      <c r="A248">
        <v>246</v>
      </c>
      <c r="B248">
        <v>10082567.3358094</v>
      </c>
      <c r="C248">
        <v>1667937.13354206</v>
      </c>
      <c r="D248">
        <v>2834057.57170755</v>
      </c>
      <c r="E248">
        <v>2899039.69969751</v>
      </c>
      <c r="F248">
        <v>664304.608291386</v>
      </c>
      <c r="G248">
        <v>2017228.32257087</v>
      </c>
    </row>
    <row r="249" spans="1:7">
      <c r="A249">
        <v>247</v>
      </c>
      <c r="B249">
        <v>10081995.0148496</v>
      </c>
      <c r="C249">
        <v>1680166.44353618</v>
      </c>
      <c r="D249">
        <v>2829884.45982137</v>
      </c>
      <c r="E249">
        <v>2899039.69969751</v>
      </c>
      <c r="F249">
        <v>658248.958985691</v>
      </c>
      <c r="G249">
        <v>2014655.45280888</v>
      </c>
    </row>
    <row r="250" spans="1:7">
      <c r="A250">
        <v>248</v>
      </c>
      <c r="B250">
        <v>10081586.6855974</v>
      </c>
      <c r="C250">
        <v>1681453.61617684</v>
      </c>
      <c r="D250">
        <v>2829398.60715387</v>
      </c>
      <c r="E250">
        <v>2899039.69969751</v>
      </c>
      <c r="F250">
        <v>657443.444105317</v>
      </c>
      <c r="G250">
        <v>2014251.31846387</v>
      </c>
    </row>
    <row r="251" spans="1:7">
      <c r="A251">
        <v>249</v>
      </c>
      <c r="B251">
        <v>10081592.1475327</v>
      </c>
      <c r="C251">
        <v>1682606.83327772</v>
      </c>
      <c r="D251">
        <v>2829024.08211027</v>
      </c>
      <c r="E251">
        <v>2899039.69969751</v>
      </c>
      <c r="F251">
        <v>656894.013584423</v>
      </c>
      <c r="G251">
        <v>2014027.5188628</v>
      </c>
    </row>
    <row r="252" spans="1:7">
      <c r="A252">
        <v>250</v>
      </c>
      <c r="B252">
        <v>10081270.1467262</v>
      </c>
      <c r="C252">
        <v>1684638.36117947</v>
      </c>
      <c r="D252">
        <v>2828495.9817765</v>
      </c>
      <c r="E252">
        <v>2899039.69969751</v>
      </c>
      <c r="F252">
        <v>655642.737501973</v>
      </c>
      <c r="G252">
        <v>2013453.36657074</v>
      </c>
    </row>
    <row r="253" spans="1:7">
      <c r="A253">
        <v>251</v>
      </c>
      <c r="B253">
        <v>10081278.8037301</v>
      </c>
      <c r="C253">
        <v>1686343.86372285</v>
      </c>
      <c r="D253">
        <v>2827968.66876625</v>
      </c>
      <c r="E253">
        <v>2899039.69969751</v>
      </c>
      <c r="F253">
        <v>654822.181645609</v>
      </c>
      <c r="G253">
        <v>2013104.38989785</v>
      </c>
    </row>
    <row r="254" spans="1:7">
      <c r="A254">
        <v>252</v>
      </c>
      <c r="B254">
        <v>10081139.6424588</v>
      </c>
      <c r="C254">
        <v>1686422.53428001</v>
      </c>
      <c r="D254">
        <v>2827961.72364335</v>
      </c>
      <c r="E254">
        <v>2899039.69969751</v>
      </c>
      <c r="F254">
        <v>654674.522520569</v>
      </c>
      <c r="G254">
        <v>2013041.16231739</v>
      </c>
    </row>
    <row r="255" spans="1:7">
      <c r="A255">
        <v>253</v>
      </c>
      <c r="B255">
        <v>10081259.0940994</v>
      </c>
      <c r="C255">
        <v>1687078.23239912</v>
      </c>
      <c r="D255">
        <v>2827887.98179749</v>
      </c>
      <c r="E255">
        <v>2899039.69969751</v>
      </c>
      <c r="F255">
        <v>654341.298516418</v>
      </c>
      <c r="G255">
        <v>2012911.88168884</v>
      </c>
    </row>
    <row r="256" spans="1:7">
      <c r="A256">
        <v>254</v>
      </c>
      <c r="B256">
        <v>10081108.8178761</v>
      </c>
      <c r="C256">
        <v>1686672.0689676</v>
      </c>
      <c r="D256">
        <v>2827935.9162886</v>
      </c>
      <c r="E256">
        <v>2899039.69969751</v>
      </c>
      <c r="F256">
        <v>654520.312455166</v>
      </c>
      <c r="G256">
        <v>2012940.82046723</v>
      </c>
    </row>
    <row r="257" spans="1:7">
      <c r="A257">
        <v>255</v>
      </c>
      <c r="B257">
        <v>10081232.2665338</v>
      </c>
      <c r="C257">
        <v>1686015.19208164</v>
      </c>
      <c r="D257">
        <v>2828072.2877652</v>
      </c>
      <c r="E257">
        <v>2899039.69969751</v>
      </c>
      <c r="F257">
        <v>654976.364088165</v>
      </c>
      <c r="G257">
        <v>2013128.72290125</v>
      </c>
    </row>
    <row r="258" spans="1:7">
      <c r="A258">
        <v>256</v>
      </c>
      <c r="B258">
        <v>10080561.8341746</v>
      </c>
      <c r="C258">
        <v>1688269.36129405</v>
      </c>
      <c r="D258">
        <v>2827498.77320375</v>
      </c>
      <c r="E258">
        <v>2899039.69969751</v>
      </c>
      <c r="F258">
        <v>653405.71459212</v>
      </c>
      <c r="G258">
        <v>2012348.28538716</v>
      </c>
    </row>
    <row r="259" spans="1:7">
      <c r="A259">
        <v>257</v>
      </c>
      <c r="B259">
        <v>10080329.6130099</v>
      </c>
      <c r="C259">
        <v>1688869.11727661</v>
      </c>
      <c r="D259">
        <v>2827112.61968334</v>
      </c>
      <c r="E259">
        <v>2899039.69969751</v>
      </c>
      <c r="F259">
        <v>653124.649836728</v>
      </c>
      <c r="G259">
        <v>2012183.52651566</v>
      </c>
    </row>
    <row r="260" spans="1:7">
      <c r="A260">
        <v>258</v>
      </c>
      <c r="B260">
        <v>10080418.9541673</v>
      </c>
      <c r="C260">
        <v>1687893.65767903</v>
      </c>
      <c r="D260">
        <v>2827515.77164341</v>
      </c>
      <c r="E260">
        <v>2899039.69969751</v>
      </c>
      <c r="F260">
        <v>653591.840236589</v>
      </c>
      <c r="G260">
        <v>2012377.98491072</v>
      </c>
    </row>
    <row r="261" spans="1:7">
      <c r="A261">
        <v>259</v>
      </c>
      <c r="B261">
        <v>10079799.0754072</v>
      </c>
      <c r="C261">
        <v>1691008.85295133</v>
      </c>
      <c r="D261">
        <v>2826503.43627939</v>
      </c>
      <c r="E261">
        <v>2899039.69969751</v>
      </c>
      <c r="F261">
        <v>651774.792876392</v>
      </c>
      <c r="G261">
        <v>2011472.29360261</v>
      </c>
    </row>
    <row r="262" spans="1:7">
      <c r="A262">
        <v>260</v>
      </c>
      <c r="B262">
        <v>10079776.3026237</v>
      </c>
      <c r="C262">
        <v>1692618.87945745</v>
      </c>
      <c r="D262">
        <v>2826055.2695892</v>
      </c>
      <c r="E262">
        <v>2899039.69969751</v>
      </c>
      <c r="F262">
        <v>650977.20985703</v>
      </c>
      <c r="G262">
        <v>2011085.24402247</v>
      </c>
    </row>
    <row r="263" spans="1:7">
      <c r="A263">
        <v>261</v>
      </c>
      <c r="B263">
        <v>10079827.1579968</v>
      </c>
      <c r="C263">
        <v>1691054.00129438</v>
      </c>
      <c r="D263">
        <v>2826550.8158773</v>
      </c>
      <c r="E263">
        <v>2899039.69969751</v>
      </c>
      <c r="F263">
        <v>651769.005645719</v>
      </c>
      <c r="G263">
        <v>2011413.63548187</v>
      </c>
    </row>
    <row r="264" spans="1:7">
      <c r="A264">
        <v>262</v>
      </c>
      <c r="B264">
        <v>10079691.0342317</v>
      </c>
      <c r="C264">
        <v>1689918.49425999</v>
      </c>
      <c r="D264">
        <v>2827090.16864044</v>
      </c>
      <c r="E264">
        <v>2899039.69969751</v>
      </c>
      <c r="F264">
        <v>652123.945319279</v>
      </c>
      <c r="G264">
        <v>2011518.72631447</v>
      </c>
    </row>
    <row r="265" spans="1:7">
      <c r="A265">
        <v>263</v>
      </c>
      <c r="B265">
        <v>10079598.3272001</v>
      </c>
      <c r="C265">
        <v>1685669.55027529</v>
      </c>
      <c r="D265">
        <v>2828412.60466936</v>
      </c>
      <c r="E265">
        <v>2899039.69969751</v>
      </c>
      <c r="F265">
        <v>654129.788336364</v>
      </c>
      <c r="G265">
        <v>2012346.68422156</v>
      </c>
    </row>
    <row r="266" spans="1:7">
      <c r="A266">
        <v>264</v>
      </c>
      <c r="B266">
        <v>10079407.9958167</v>
      </c>
      <c r="C266">
        <v>1688863.11656649</v>
      </c>
      <c r="D266">
        <v>2827397.54018663</v>
      </c>
      <c r="E266">
        <v>2899039.69969751</v>
      </c>
      <c r="F266">
        <v>652529.557282063</v>
      </c>
      <c r="G266">
        <v>2011578.08208399</v>
      </c>
    </row>
    <row r="267" spans="1:7">
      <c r="A267">
        <v>265</v>
      </c>
      <c r="B267">
        <v>10079396.7717642</v>
      </c>
      <c r="C267">
        <v>1685800.39638171</v>
      </c>
      <c r="D267">
        <v>2828289.95049551</v>
      </c>
      <c r="E267">
        <v>2899039.69969751</v>
      </c>
      <c r="F267">
        <v>654087.986186869</v>
      </c>
      <c r="G267">
        <v>2012178.73900259</v>
      </c>
    </row>
    <row r="268" spans="1:7">
      <c r="A268">
        <v>266</v>
      </c>
      <c r="B268">
        <v>10079124.5741552</v>
      </c>
      <c r="C268">
        <v>1688031.26598997</v>
      </c>
      <c r="D268">
        <v>2827567.52682831</v>
      </c>
      <c r="E268">
        <v>2899039.69969751</v>
      </c>
      <c r="F268">
        <v>652898.864553822</v>
      </c>
      <c r="G268">
        <v>2011587.21708562</v>
      </c>
    </row>
    <row r="269" spans="1:7">
      <c r="A269">
        <v>267</v>
      </c>
      <c r="B269">
        <v>10079345.5560636</v>
      </c>
      <c r="C269">
        <v>1686019.01121251</v>
      </c>
      <c r="D269">
        <v>2828891.63614664</v>
      </c>
      <c r="E269">
        <v>2899039.69969751</v>
      </c>
      <c r="F269">
        <v>653486.456728365</v>
      </c>
      <c r="G269">
        <v>2011908.7522786</v>
      </c>
    </row>
    <row r="270" spans="1:7">
      <c r="A270">
        <v>268</v>
      </c>
      <c r="B270">
        <v>10079193.5470935</v>
      </c>
      <c r="C270">
        <v>1689350.04158741</v>
      </c>
      <c r="D270">
        <v>2827151.19436461</v>
      </c>
      <c r="E270">
        <v>2899039.69969751</v>
      </c>
      <c r="F270">
        <v>652302.784623389</v>
      </c>
      <c r="G270">
        <v>2011349.82682059</v>
      </c>
    </row>
    <row r="271" spans="1:7">
      <c r="A271">
        <v>269</v>
      </c>
      <c r="B271">
        <v>10079196.4983299</v>
      </c>
      <c r="C271">
        <v>1689611.50814104</v>
      </c>
      <c r="D271">
        <v>2826962.80981782</v>
      </c>
      <c r="E271">
        <v>2899039.69969751</v>
      </c>
      <c r="F271">
        <v>652299.328547788</v>
      </c>
      <c r="G271">
        <v>2011283.15212571</v>
      </c>
    </row>
    <row r="272" spans="1:7">
      <c r="A272">
        <v>270</v>
      </c>
      <c r="B272">
        <v>10079061.7945588</v>
      </c>
      <c r="C272">
        <v>1687417.13752283</v>
      </c>
      <c r="D272">
        <v>2827673.77594657</v>
      </c>
      <c r="E272">
        <v>2899039.69969751</v>
      </c>
      <c r="F272">
        <v>653209.57686074</v>
      </c>
      <c r="G272">
        <v>2011721.60453118</v>
      </c>
    </row>
    <row r="273" spans="1:7">
      <c r="A273">
        <v>271</v>
      </c>
      <c r="B273">
        <v>10079242.7025652</v>
      </c>
      <c r="C273">
        <v>1686376.84737609</v>
      </c>
      <c r="D273">
        <v>2828548.05633386</v>
      </c>
      <c r="E273">
        <v>2899039.69969751</v>
      </c>
      <c r="F273">
        <v>653429.722816207</v>
      </c>
      <c r="G273">
        <v>2011848.3763415</v>
      </c>
    </row>
    <row r="274" spans="1:7">
      <c r="A274">
        <v>272</v>
      </c>
      <c r="B274">
        <v>10079085.7448978</v>
      </c>
      <c r="C274">
        <v>1686652.42210008</v>
      </c>
      <c r="D274">
        <v>2827904.14901158</v>
      </c>
      <c r="E274">
        <v>2899039.69969751</v>
      </c>
      <c r="F274">
        <v>653599.795626639</v>
      </c>
      <c r="G274">
        <v>2011889.67846196</v>
      </c>
    </row>
    <row r="275" spans="1:7">
      <c r="A275">
        <v>273</v>
      </c>
      <c r="B275">
        <v>10078935.7497866</v>
      </c>
      <c r="C275">
        <v>1694158.44029573</v>
      </c>
      <c r="D275">
        <v>2825023.41617772</v>
      </c>
      <c r="E275">
        <v>2899039.69969751</v>
      </c>
      <c r="F275">
        <v>650329.139217649</v>
      </c>
      <c r="G275">
        <v>2010385.05439796</v>
      </c>
    </row>
    <row r="276" spans="1:7">
      <c r="A276">
        <v>274</v>
      </c>
      <c r="B276">
        <v>10079150.2470633</v>
      </c>
      <c r="C276">
        <v>1690991.74812139</v>
      </c>
      <c r="D276">
        <v>2826135.35600816</v>
      </c>
      <c r="E276">
        <v>2899039.69969751</v>
      </c>
      <c r="F276">
        <v>651947.004411592</v>
      </c>
      <c r="G276">
        <v>2011036.4388247</v>
      </c>
    </row>
    <row r="277" spans="1:7">
      <c r="A277">
        <v>275</v>
      </c>
      <c r="B277">
        <v>10079268.8515219</v>
      </c>
      <c r="C277">
        <v>1688800.1185489</v>
      </c>
      <c r="D277">
        <v>2826894.36812811</v>
      </c>
      <c r="E277">
        <v>2899039.69969751</v>
      </c>
      <c r="F277">
        <v>653102.207101348</v>
      </c>
      <c r="G277">
        <v>2011432.458046</v>
      </c>
    </row>
    <row r="278" spans="1:7">
      <c r="A278">
        <v>276</v>
      </c>
      <c r="B278">
        <v>10079138.0321202</v>
      </c>
      <c r="C278">
        <v>1693032.80644096</v>
      </c>
      <c r="D278">
        <v>2825428.48314576</v>
      </c>
      <c r="E278">
        <v>2899039.69969751</v>
      </c>
      <c r="F278">
        <v>650987.962435057</v>
      </c>
      <c r="G278">
        <v>2010649.0804009</v>
      </c>
    </row>
    <row r="279" spans="1:7">
      <c r="A279">
        <v>277</v>
      </c>
      <c r="B279">
        <v>10078895.0019932</v>
      </c>
      <c r="C279">
        <v>1697811.59315147</v>
      </c>
      <c r="D279">
        <v>2824050.38151002</v>
      </c>
      <c r="E279">
        <v>2899039.69969751</v>
      </c>
      <c r="F279">
        <v>648429.141407059</v>
      </c>
      <c r="G279">
        <v>2009564.18622713</v>
      </c>
    </row>
    <row r="280" spans="1:7">
      <c r="A280">
        <v>278</v>
      </c>
      <c r="B280">
        <v>10079107.4637985</v>
      </c>
      <c r="C280">
        <v>1696023.15039913</v>
      </c>
      <c r="D280">
        <v>2824642.07485188</v>
      </c>
      <c r="E280">
        <v>2899039.69969751</v>
      </c>
      <c r="F280">
        <v>649422.685974108</v>
      </c>
      <c r="G280">
        <v>2009979.8528759</v>
      </c>
    </row>
    <row r="281" spans="1:7">
      <c r="A281">
        <v>279</v>
      </c>
      <c r="B281">
        <v>10078882.3011764</v>
      </c>
      <c r="C281">
        <v>1698189.73743466</v>
      </c>
      <c r="D281">
        <v>2823695.63169346</v>
      </c>
      <c r="E281">
        <v>2899039.69969751</v>
      </c>
      <c r="F281">
        <v>648418.261700385</v>
      </c>
      <c r="G281">
        <v>2009538.97065042</v>
      </c>
    </row>
    <row r="282" spans="1:7">
      <c r="A282">
        <v>280</v>
      </c>
      <c r="B282">
        <v>10079028.1209109</v>
      </c>
      <c r="C282">
        <v>1698106.65014442</v>
      </c>
      <c r="D282">
        <v>2823768.96266701</v>
      </c>
      <c r="E282">
        <v>2899039.69969751</v>
      </c>
      <c r="F282">
        <v>648540.466299153</v>
      </c>
      <c r="G282">
        <v>2009572.34210283</v>
      </c>
    </row>
    <row r="283" spans="1:7">
      <c r="A283">
        <v>281</v>
      </c>
      <c r="B283">
        <v>10078904.1264772</v>
      </c>
      <c r="C283">
        <v>1697824.68849929</v>
      </c>
      <c r="D283">
        <v>2823746.00595288</v>
      </c>
      <c r="E283">
        <v>2899039.69969751</v>
      </c>
      <c r="F283">
        <v>648668.771615863</v>
      </c>
      <c r="G283">
        <v>2009624.96071164</v>
      </c>
    </row>
    <row r="284" spans="1:7">
      <c r="A284">
        <v>282</v>
      </c>
      <c r="B284">
        <v>10078762.4126626</v>
      </c>
      <c r="C284">
        <v>1697911.81827514</v>
      </c>
      <c r="D284">
        <v>2823693.91945763</v>
      </c>
      <c r="E284">
        <v>2899039.69969751</v>
      </c>
      <c r="F284">
        <v>648544.076114563</v>
      </c>
      <c r="G284">
        <v>2009572.89911778</v>
      </c>
    </row>
    <row r="285" spans="1:7">
      <c r="A285">
        <v>283</v>
      </c>
      <c r="B285">
        <v>10078674.3288521</v>
      </c>
      <c r="C285">
        <v>1702779.09813777</v>
      </c>
      <c r="D285">
        <v>2821782.54627553</v>
      </c>
      <c r="E285">
        <v>2899039.69969751</v>
      </c>
      <c r="F285">
        <v>646396.441703618</v>
      </c>
      <c r="G285">
        <v>2008676.54303764</v>
      </c>
    </row>
    <row r="286" spans="1:7">
      <c r="A286">
        <v>284</v>
      </c>
      <c r="B286">
        <v>10078718.2920136</v>
      </c>
      <c r="C286">
        <v>1703368.98383841</v>
      </c>
      <c r="D286">
        <v>2821592.85652194</v>
      </c>
      <c r="E286">
        <v>2899039.69969751</v>
      </c>
      <c r="F286">
        <v>646134.595572241</v>
      </c>
      <c r="G286">
        <v>2008582.15638352</v>
      </c>
    </row>
    <row r="287" spans="1:7">
      <c r="A287">
        <v>285</v>
      </c>
      <c r="B287">
        <v>10078736.771759</v>
      </c>
      <c r="C287">
        <v>1704556.93196647</v>
      </c>
      <c r="D287">
        <v>2821383.45002726</v>
      </c>
      <c r="E287">
        <v>2899039.69969751</v>
      </c>
      <c r="F287">
        <v>645487.16250835</v>
      </c>
      <c r="G287">
        <v>2008269.52755943</v>
      </c>
    </row>
    <row r="288" spans="1:7">
      <c r="A288">
        <v>286</v>
      </c>
      <c r="B288">
        <v>10078715.849523</v>
      </c>
      <c r="C288">
        <v>1703539.84543769</v>
      </c>
      <c r="D288">
        <v>2821570.43708309</v>
      </c>
      <c r="E288">
        <v>2899039.69969751</v>
      </c>
      <c r="F288">
        <v>646053.580550715</v>
      </c>
      <c r="G288">
        <v>2008512.28675402</v>
      </c>
    </row>
    <row r="289" spans="1:7">
      <c r="A289">
        <v>287</v>
      </c>
      <c r="B289">
        <v>10078914.4067201</v>
      </c>
      <c r="C289">
        <v>1707646.51657594</v>
      </c>
      <c r="D289">
        <v>2819946.10419288</v>
      </c>
      <c r="E289">
        <v>2899039.69969751</v>
      </c>
      <c r="F289">
        <v>644391.494504968</v>
      </c>
      <c r="G289">
        <v>2007890.59174878</v>
      </c>
    </row>
    <row r="290" spans="1:7">
      <c r="A290">
        <v>288</v>
      </c>
      <c r="B290">
        <v>10078690.7987094</v>
      </c>
      <c r="C290">
        <v>1703827.16142224</v>
      </c>
      <c r="D290">
        <v>2821549.78797089</v>
      </c>
      <c r="E290">
        <v>2899039.69969751</v>
      </c>
      <c r="F290">
        <v>645818.546985658</v>
      </c>
      <c r="G290">
        <v>2008455.60263313</v>
      </c>
    </row>
    <row r="291" spans="1:7">
      <c r="A291">
        <v>289</v>
      </c>
      <c r="B291">
        <v>10078467.3226233</v>
      </c>
      <c r="C291">
        <v>1702940.93050852</v>
      </c>
      <c r="D291">
        <v>2822114.04400266</v>
      </c>
      <c r="E291">
        <v>2899039.69969751</v>
      </c>
      <c r="F291">
        <v>645871.799745281</v>
      </c>
      <c r="G291">
        <v>2008500.84866931</v>
      </c>
    </row>
    <row r="292" spans="1:7">
      <c r="A292">
        <v>290</v>
      </c>
      <c r="B292">
        <v>10078422.0211066</v>
      </c>
      <c r="C292">
        <v>1702392.52636813</v>
      </c>
      <c r="D292">
        <v>2822187.76562248</v>
      </c>
      <c r="E292">
        <v>2899039.69969751</v>
      </c>
      <c r="F292">
        <v>646162.701807644</v>
      </c>
      <c r="G292">
        <v>2008639.32761085</v>
      </c>
    </row>
    <row r="293" spans="1:7">
      <c r="A293">
        <v>291</v>
      </c>
      <c r="B293">
        <v>10078556.1401436</v>
      </c>
      <c r="C293">
        <v>1713631.03444129</v>
      </c>
      <c r="D293">
        <v>2818553.48655006</v>
      </c>
      <c r="E293">
        <v>2899039.69969751</v>
      </c>
      <c r="F293">
        <v>640891.992397066</v>
      </c>
      <c r="G293">
        <v>2006439.92705772</v>
      </c>
    </row>
    <row r="294" spans="1:7">
      <c r="A294">
        <v>292</v>
      </c>
      <c r="B294">
        <v>10078440.9127847</v>
      </c>
      <c r="C294">
        <v>1699164.92468651</v>
      </c>
      <c r="D294">
        <v>2823130.41961425</v>
      </c>
      <c r="E294">
        <v>2899039.69969751</v>
      </c>
      <c r="F294">
        <v>647817.769936725</v>
      </c>
      <c r="G294">
        <v>2009288.09884972</v>
      </c>
    </row>
    <row r="295" spans="1:7">
      <c r="A295">
        <v>293</v>
      </c>
      <c r="B295">
        <v>10078477.337133</v>
      </c>
      <c r="C295">
        <v>1701820.57850679</v>
      </c>
      <c r="D295">
        <v>2822299.42181908</v>
      </c>
      <c r="E295">
        <v>2899039.69969751</v>
      </c>
      <c r="F295">
        <v>646469.960817016</v>
      </c>
      <c r="G295">
        <v>2008847.67629258</v>
      </c>
    </row>
    <row r="296" spans="1:7">
      <c r="A296">
        <v>294</v>
      </c>
      <c r="B296">
        <v>10078474.9762649</v>
      </c>
      <c r="C296">
        <v>1701322.49237065</v>
      </c>
      <c r="D296">
        <v>2822585.07758115</v>
      </c>
      <c r="E296">
        <v>2899039.69969751</v>
      </c>
      <c r="F296">
        <v>646647.372610305</v>
      </c>
      <c r="G296">
        <v>2008880.33400528</v>
      </c>
    </row>
    <row r="297" spans="1:7">
      <c r="A297">
        <v>295</v>
      </c>
      <c r="B297">
        <v>10078647.4734767</v>
      </c>
      <c r="C297">
        <v>1703610.20006846</v>
      </c>
      <c r="D297">
        <v>2821680.21310549</v>
      </c>
      <c r="E297">
        <v>2899039.69969751</v>
      </c>
      <c r="F297">
        <v>645795.45534957</v>
      </c>
      <c r="G297">
        <v>2008521.90525564</v>
      </c>
    </row>
    <row r="298" spans="1:7">
      <c r="A298">
        <v>296</v>
      </c>
      <c r="B298">
        <v>10078388.7312127</v>
      </c>
      <c r="C298">
        <v>1701058.01526039</v>
      </c>
      <c r="D298">
        <v>2822749.47387808</v>
      </c>
      <c r="E298">
        <v>2899039.69969751</v>
      </c>
      <c r="F298">
        <v>646682.248052833</v>
      </c>
      <c r="G298">
        <v>2008859.29432391</v>
      </c>
    </row>
    <row r="299" spans="1:7">
      <c r="A299">
        <v>297</v>
      </c>
      <c r="B299">
        <v>10078438.347623</v>
      </c>
      <c r="C299">
        <v>1704111.47774996</v>
      </c>
      <c r="D299">
        <v>2822092.40449878</v>
      </c>
      <c r="E299">
        <v>2899039.69969751</v>
      </c>
      <c r="F299">
        <v>645016.94818901</v>
      </c>
      <c r="G299">
        <v>2008177.81748769</v>
      </c>
    </row>
    <row r="300" spans="1:7">
      <c r="A300">
        <v>298</v>
      </c>
      <c r="B300">
        <v>10078408.4115402</v>
      </c>
      <c r="C300">
        <v>1699247.46786996</v>
      </c>
      <c r="D300">
        <v>2823297.71156291</v>
      </c>
      <c r="E300">
        <v>2899039.69969751</v>
      </c>
      <c r="F300">
        <v>647586.621016837</v>
      </c>
      <c r="G300">
        <v>2009236.91139295</v>
      </c>
    </row>
    <row r="301" spans="1:7">
      <c r="A301">
        <v>299</v>
      </c>
      <c r="B301">
        <v>10078411.7204157</v>
      </c>
      <c r="C301">
        <v>1697171.25462226</v>
      </c>
      <c r="D301">
        <v>2824156.15121888</v>
      </c>
      <c r="E301">
        <v>2899039.69969751</v>
      </c>
      <c r="F301">
        <v>648520.265634648</v>
      </c>
      <c r="G301">
        <v>2009524.3492424</v>
      </c>
    </row>
    <row r="302" spans="1:7">
      <c r="A302">
        <v>300</v>
      </c>
      <c r="B302">
        <v>10078481.0199395</v>
      </c>
      <c r="C302">
        <v>1701375.40623335</v>
      </c>
      <c r="D302">
        <v>2822700.67618954</v>
      </c>
      <c r="E302">
        <v>2899039.69969751</v>
      </c>
      <c r="F302">
        <v>646565.637555346</v>
      </c>
      <c r="G302">
        <v>2008799.60026371</v>
      </c>
    </row>
    <row r="303" spans="1:7">
      <c r="A303">
        <v>301</v>
      </c>
      <c r="B303">
        <v>10078593.2874855</v>
      </c>
      <c r="C303">
        <v>1696486.28605505</v>
      </c>
      <c r="D303">
        <v>2824328.17371774</v>
      </c>
      <c r="E303">
        <v>2899039.69969751</v>
      </c>
      <c r="F303">
        <v>648969.552995825</v>
      </c>
      <c r="G303">
        <v>2009769.57501934</v>
      </c>
    </row>
    <row r="304" spans="1:7">
      <c r="A304">
        <v>302</v>
      </c>
      <c r="B304">
        <v>10078548.8431702</v>
      </c>
      <c r="C304">
        <v>1698176.30980486</v>
      </c>
      <c r="D304">
        <v>2823925.53289726</v>
      </c>
      <c r="E304">
        <v>2899039.69969751</v>
      </c>
      <c r="F304">
        <v>647956.388873556</v>
      </c>
      <c r="G304">
        <v>2009450.91189703</v>
      </c>
    </row>
    <row r="305" spans="1:7">
      <c r="A305">
        <v>303</v>
      </c>
      <c r="B305">
        <v>10078619.4028236</v>
      </c>
      <c r="C305">
        <v>1699509.98724414</v>
      </c>
      <c r="D305">
        <v>2823371.45500641</v>
      </c>
      <c r="E305">
        <v>2899039.69969751</v>
      </c>
      <c r="F305">
        <v>647505.611413876</v>
      </c>
      <c r="G305">
        <v>2009192.64946167</v>
      </c>
    </row>
    <row r="306" spans="1:7">
      <c r="A306">
        <v>304</v>
      </c>
      <c r="B306">
        <v>10078502.9386337</v>
      </c>
      <c r="C306">
        <v>1702705.22948591</v>
      </c>
      <c r="D306">
        <v>2822335.00544339</v>
      </c>
      <c r="E306">
        <v>2899039.69969751</v>
      </c>
      <c r="F306">
        <v>645902.82433055</v>
      </c>
      <c r="G306">
        <v>2008520.17967639</v>
      </c>
    </row>
    <row r="307" spans="1:7">
      <c r="A307">
        <v>305</v>
      </c>
      <c r="B307">
        <v>10078620.1845849</v>
      </c>
      <c r="C307">
        <v>1698863.88280425</v>
      </c>
      <c r="D307">
        <v>2823294.12292485</v>
      </c>
      <c r="E307">
        <v>2899039.69969751</v>
      </c>
      <c r="F307">
        <v>648021.651906307</v>
      </c>
      <c r="G307">
        <v>2009400.82725195</v>
      </c>
    </row>
    <row r="308" spans="1:7">
      <c r="A308">
        <v>306</v>
      </c>
      <c r="B308">
        <v>10078438.9247957</v>
      </c>
      <c r="C308">
        <v>1702243.13650043</v>
      </c>
      <c r="D308">
        <v>2822340.06067724</v>
      </c>
      <c r="E308">
        <v>2899039.69969751</v>
      </c>
      <c r="F308">
        <v>646177.435388818</v>
      </c>
      <c r="G308">
        <v>2008638.59253165</v>
      </c>
    </row>
    <row r="309" spans="1:7">
      <c r="A309">
        <v>307</v>
      </c>
      <c r="B309">
        <v>10078521.4880345</v>
      </c>
      <c r="C309">
        <v>1700617.93254354</v>
      </c>
      <c r="D309">
        <v>2822939.24954379</v>
      </c>
      <c r="E309">
        <v>2899039.69969751</v>
      </c>
      <c r="F309">
        <v>646985.641988607</v>
      </c>
      <c r="G309">
        <v>2008938.96426101</v>
      </c>
    </row>
    <row r="310" spans="1:7">
      <c r="A310">
        <v>308</v>
      </c>
      <c r="B310">
        <v>10078562.7303678</v>
      </c>
      <c r="C310">
        <v>1700403.50835262</v>
      </c>
      <c r="D310">
        <v>2822885.3222127</v>
      </c>
      <c r="E310">
        <v>2899039.69969751</v>
      </c>
      <c r="F310">
        <v>647172.544430048</v>
      </c>
      <c r="G310">
        <v>2009061.65567488</v>
      </c>
    </row>
    <row r="311" spans="1:7">
      <c r="A311">
        <v>309</v>
      </c>
      <c r="B311">
        <v>10078606.4980156</v>
      </c>
      <c r="C311">
        <v>1704355.01029425</v>
      </c>
      <c r="D311">
        <v>2821934.8017421</v>
      </c>
      <c r="E311">
        <v>2899039.69969751</v>
      </c>
      <c r="F311">
        <v>645065.553942558</v>
      </c>
      <c r="G311">
        <v>2008211.43233923</v>
      </c>
    </row>
    <row r="312" spans="1:7">
      <c r="A312">
        <v>310</v>
      </c>
      <c r="B312">
        <v>10078328.9771471</v>
      </c>
      <c r="C312">
        <v>1701237.95576398</v>
      </c>
      <c r="D312">
        <v>2822640.70360555</v>
      </c>
      <c r="E312">
        <v>2899039.69969751</v>
      </c>
      <c r="F312">
        <v>646592.117708376</v>
      </c>
      <c r="G312">
        <v>2008818.50037169</v>
      </c>
    </row>
    <row r="313" spans="1:7">
      <c r="A313">
        <v>311</v>
      </c>
      <c r="B313">
        <v>10078307.4222654</v>
      </c>
      <c r="C313">
        <v>1700823.55517381</v>
      </c>
      <c r="D313">
        <v>2822871.55252919</v>
      </c>
      <c r="E313">
        <v>2899039.69969751</v>
      </c>
      <c r="F313">
        <v>646703.556350582</v>
      </c>
      <c r="G313">
        <v>2008869.05851435</v>
      </c>
    </row>
    <row r="314" spans="1:7">
      <c r="A314">
        <v>312</v>
      </c>
      <c r="B314">
        <v>10078273.803482</v>
      </c>
      <c r="C314">
        <v>1702632.20843762</v>
      </c>
      <c r="D314">
        <v>2822178.55213684</v>
      </c>
      <c r="E314">
        <v>2899039.69969751</v>
      </c>
      <c r="F314">
        <v>645879.174983461</v>
      </c>
      <c r="G314">
        <v>2008544.16822652</v>
      </c>
    </row>
    <row r="315" spans="1:7">
      <c r="A315">
        <v>313</v>
      </c>
      <c r="B315">
        <v>10078303.6363659</v>
      </c>
      <c r="C315">
        <v>1701652.69095954</v>
      </c>
      <c r="D315">
        <v>2822517.66133443</v>
      </c>
      <c r="E315">
        <v>2899039.69969751</v>
      </c>
      <c r="F315">
        <v>646347.570490207</v>
      </c>
      <c r="G315">
        <v>2008746.0138842</v>
      </c>
    </row>
    <row r="316" spans="1:7">
      <c r="A316">
        <v>314</v>
      </c>
      <c r="B316">
        <v>10078226.3021477</v>
      </c>
      <c r="C316">
        <v>1700711.86517224</v>
      </c>
      <c r="D316">
        <v>2822919.37651338</v>
      </c>
      <c r="E316">
        <v>2899039.69969751</v>
      </c>
      <c r="F316">
        <v>646687.051901472</v>
      </c>
      <c r="G316">
        <v>2008868.30886314</v>
      </c>
    </row>
    <row r="317" spans="1:7">
      <c r="A317">
        <v>315</v>
      </c>
      <c r="B317">
        <v>10078236.525132</v>
      </c>
      <c r="C317">
        <v>1700653.69592894</v>
      </c>
      <c r="D317">
        <v>2822928.31954898</v>
      </c>
      <c r="E317">
        <v>2899039.69969751</v>
      </c>
      <c r="F317">
        <v>646719.809801009</v>
      </c>
      <c r="G317">
        <v>2008895.00015555</v>
      </c>
    </row>
    <row r="318" spans="1:7">
      <c r="A318">
        <v>316</v>
      </c>
      <c r="B318">
        <v>10078281.2293777</v>
      </c>
      <c r="C318">
        <v>1700559.55815385</v>
      </c>
      <c r="D318">
        <v>2822841.79251973</v>
      </c>
      <c r="E318">
        <v>2899039.69969751</v>
      </c>
      <c r="F318">
        <v>646909.078017515</v>
      </c>
      <c r="G318">
        <v>2008931.10098912</v>
      </c>
    </row>
    <row r="319" spans="1:7">
      <c r="A319">
        <v>317</v>
      </c>
      <c r="B319">
        <v>10078223.9219157</v>
      </c>
      <c r="C319">
        <v>1700551.52752219</v>
      </c>
      <c r="D319">
        <v>2822954.63709379</v>
      </c>
      <c r="E319">
        <v>2899039.69969751</v>
      </c>
      <c r="F319">
        <v>646780.174568891</v>
      </c>
      <c r="G319">
        <v>2008897.88303327</v>
      </c>
    </row>
    <row r="320" spans="1:7">
      <c r="A320">
        <v>318</v>
      </c>
      <c r="B320">
        <v>10078213.3903087</v>
      </c>
      <c r="C320">
        <v>1701506.53923029</v>
      </c>
      <c r="D320">
        <v>2822473.65965137</v>
      </c>
      <c r="E320">
        <v>2899039.69969751</v>
      </c>
      <c r="F320">
        <v>646445.054996442</v>
      </c>
      <c r="G320">
        <v>2008748.43673307</v>
      </c>
    </row>
    <row r="321" spans="1:7">
      <c r="A321">
        <v>319</v>
      </c>
      <c r="B321">
        <v>10078236.7525959</v>
      </c>
      <c r="C321">
        <v>1702241.57108236</v>
      </c>
      <c r="D321">
        <v>2822263.58974977</v>
      </c>
      <c r="E321">
        <v>2899039.69969751</v>
      </c>
      <c r="F321">
        <v>646104.538343927</v>
      </c>
      <c r="G321">
        <v>2008587.35372238</v>
      </c>
    </row>
    <row r="322" spans="1:7">
      <c r="A322">
        <v>320</v>
      </c>
      <c r="B322">
        <v>10078217.0380604</v>
      </c>
      <c r="C322">
        <v>1707389.51329934</v>
      </c>
      <c r="D322">
        <v>2820519.04108907</v>
      </c>
      <c r="E322">
        <v>2899039.69969751</v>
      </c>
      <c r="F322">
        <v>643671.831326146</v>
      </c>
      <c r="G322">
        <v>2007596.95264839</v>
      </c>
    </row>
    <row r="323" spans="1:7">
      <c r="A323">
        <v>321</v>
      </c>
      <c r="B323">
        <v>10078234.584141</v>
      </c>
      <c r="C323">
        <v>1701518.35205305</v>
      </c>
      <c r="D323">
        <v>2822431.22972624</v>
      </c>
      <c r="E323">
        <v>2899039.69969751</v>
      </c>
      <c r="F323">
        <v>646483.171073504</v>
      </c>
      <c r="G323">
        <v>2008762.13159067</v>
      </c>
    </row>
    <row r="324" spans="1:7">
      <c r="A324">
        <v>322</v>
      </c>
      <c r="B324">
        <v>10078203.8217562</v>
      </c>
      <c r="C324">
        <v>1700224.95180902</v>
      </c>
      <c r="D324">
        <v>2822857.5365908</v>
      </c>
      <c r="E324">
        <v>2899039.69969751</v>
      </c>
      <c r="F324">
        <v>647074.290836832</v>
      </c>
      <c r="G324">
        <v>2009007.34282205</v>
      </c>
    </row>
    <row r="325" spans="1:7">
      <c r="A325">
        <v>323</v>
      </c>
      <c r="B325">
        <v>10078228.2977826</v>
      </c>
      <c r="C325">
        <v>1701518.64920502</v>
      </c>
      <c r="D325">
        <v>2822463.57123684</v>
      </c>
      <c r="E325">
        <v>2899039.69969751</v>
      </c>
      <c r="F325">
        <v>646445.929758242</v>
      </c>
      <c r="G325">
        <v>2008760.44788503</v>
      </c>
    </row>
    <row r="326" spans="1:7">
      <c r="A326">
        <v>324</v>
      </c>
      <c r="B326">
        <v>10078193.6212248</v>
      </c>
      <c r="C326">
        <v>1700331.83359542</v>
      </c>
      <c r="D326">
        <v>2822901.18992142</v>
      </c>
      <c r="E326">
        <v>2899039.69969751</v>
      </c>
      <c r="F326">
        <v>646966.133093257</v>
      </c>
      <c r="G326">
        <v>2008954.76491715</v>
      </c>
    </row>
    <row r="327" spans="1:7">
      <c r="A327">
        <v>325</v>
      </c>
      <c r="B327">
        <v>10078218.6815141</v>
      </c>
      <c r="C327">
        <v>1699553.61970573</v>
      </c>
      <c r="D327">
        <v>2823087.32880804</v>
      </c>
      <c r="E327">
        <v>2899039.69969751</v>
      </c>
      <c r="F327">
        <v>647404.086914545</v>
      </c>
      <c r="G327">
        <v>2009133.94638824</v>
      </c>
    </row>
    <row r="328" spans="1:7">
      <c r="A328">
        <v>326</v>
      </c>
      <c r="B328">
        <v>10078154.8490073</v>
      </c>
      <c r="C328">
        <v>1700551.20163645</v>
      </c>
      <c r="D328">
        <v>2822902.51561884</v>
      </c>
      <c r="E328">
        <v>2899039.69969751</v>
      </c>
      <c r="F328">
        <v>646796.9104635</v>
      </c>
      <c r="G328">
        <v>2008864.52159102</v>
      </c>
    </row>
    <row r="329" spans="1:7">
      <c r="A329">
        <v>327</v>
      </c>
      <c r="B329">
        <v>10078211.3761066</v>
      </c>
      <c r="C329">
        <v>1701479.60795809</v>
      </c>
      <c r="D329">
        <v>2822575.2919558</v>
      </c>
      <c r="E329">
        <v>2899039.69969751</v>
      </c>
      <c r="F329">
        <v>646394.769002085</v>
      </c>
      <c r="G329">
        <v>2008722.00749307</v>
      </c>
    </row>
    <row r="330" spans="1:7">
      <c r="A330">
        <v>328</v>
      </c>
      <c r="B330">
        <v>10078188.8168681</v>
      </c>
      <c r="C330">
        <v>1699658.04736413</v>
      </c>
      <c r="D330">
        <v>2823093.47635084</v>
      </c>
      <c r="E330">
        <v>2899039.69969751</v>
      </c>
      <c r="F330">
        <v>647339.197269104</v>
      </c>
      <c r="G330">
        <v>2009058.39618648</v>
      </c>
    </row>
    <row r="331" spans="1:7">
      <c r="A331">
        <v>329</v>
      </c>
      <c r="B331">
        <v>10078163.1225069</v>
      </c>
      <c r="C331">
        <v>1700114.31720252</v>
      </c>
      <c r="D331">
        <v>2823068.68550997</v>
      </c>
      <c r="E331">
        <v>2899039.69969751</v>
      </c>
      <c r="F331">
        <v>647005.936369104</v>
      </c>
      <c r="G331">
        <v>2008934.48372783</v>
      </c>
    </row>
    <row r="332" spans="1:7">
      <c r="A332">
        <v>330</v>
      </c>
      <c r="B332">
        <v>10078236.9506919</v>
      </c>
      <c r="C332">
        <v>1697299.38561387</v>
      </c>
      <c r="D332">
        <v>2824197.92133028</v>
      </c>
      <c r="E332">
        <v>2899039.69969751</v>
      </c>
      <c r="F332">
        <v>648198.226444807</v>
      </c>
      <c r="G332">
        <v>2009501.71760544</v>
      </c>
    </row>
    <row r="333" spans="1:7">
      <c r="A333">
        <v>331</v>
      </c>
      <c r="B333">
        <v>10078174.4378921</v>
      </c>
      <c r="C333">
        <v>1701811.91063496</v>
      </c>
      <c r="D333">
        <v>2822583.96342967</v>
      </c>
      <c r="E333">
        <v>2899039.69969751</v>
      </c>
      <c r="F333">
        <v>646137.130827734</v>
      </c>
      <c r="G333">
        <v>2008601.73330222</v>
      </c>
    </row>
    <row r="334" spans="1:7">
      <c r="A334">
        <v>332</v>
      </c>
      <c r="B334">
        <v>10078183.2258299</v>
      </c>
      <c r="C334">
        <v>1701237.39322986</v>
      </c>
      <c r="D334">
        <v>2822620.40033663</v>
      </c>
      <c r="E334">
        <v>2899039.69969751</v>
      </c>
      <c r="F334">
        <v>646551.447442406</v>
      </c>
      <c r="G334">
        <v>2008734.28512351</v>
      </c>
    </row>
    <row r="335" spans="1:7">
      <c r="A335">
        <v>333</v>
      </c>
      <c r="B335">
        <v>10078144.092858</v>
      </c>
      <c r="C335">
        <v>1700945.5422116</v>
      </c>
      <c r="D335">
        <v>2822792.46437326</v>
      </c>
      <c r="E335">
        <v>2899039.69969751</v>
      </c>
      <c r="F335">
        <v>646589.384859606</v>
      </c>
      <c r="G335">
        <v>2008777.00171606</v>
      </c>
    </row>
    <row r="336" spans="1:7">
      <c r="A336">
        <v>334</v>
      </c>
      <c r="B336">
        <v>10078169.9886864</v>
      </c>
      <c r="C336">
        <v>1702087.54498253</v>
      </c>
      <c r="D336">
        <v>2822538.29814812</v>
      </c>
      <c r="E336">
        <v>2899039.69969751</v>
      </c>
      <c r="F336">
        <v>646008.816549028</v>
      </c>
      <c r="G336">
        <v>2008495.62930926</v>
      </c>
    </row>
    <row r="337" spans="1:7">
      <c r="A337">
        <v>335</v>
      </c>
      <c r="B337">
        <v>10078152.8963727</v>
      </c>
      <c r="C337">
        <v>1702004.63724038</v>
      </c>
      <c r="D337">
        <v>2822464.42601488</v>
      </c>
      <c r="E337">
        <v>2899039.69969751</v>
      </c>
      <c r="F337">
        <v>646080.636537176</v>
      </c>
      <c r="G337">
        <v>2008563.49688273</v>
      </c>
    </row>
    <row r="338" spans="1:7">
      <c r="A338">
        <v>336</v>
      </c>
      <c r="B338">
        <v>10078149.0466152</v>
      </c>
      <c r="C338">
        <v>1701263.51438988</v>
      </c>
      <c r="D338">
        <v>2822645.29096933</v>
      </c>
      <c r="E338">
        <v>2899039.69969751</v>
      </c>
      <c r="F338">
        <v>646486.107758473</v>
      </c>
      <c r="G338">
        <v>2008714.43379999</v>
      </c>
    </row>
    <row r="339" spans="1:7">
      <c r="A339">
        <v>337</v>
      </c>
      <c r="B339">
        <v>10078159.5638381</v>
      </c>
      <c r="C339">
        <v>1700556.73952589</v>
      </c>
      <c r="D339">
        <v>2823014.55909077</v>
      </c>
      <c r="E339">
        <v>2899039.69969751</v>
      </c>
      <c r="F339">
        <v>646715.220157821</v>
      </c>
      <c r="G339">
        <v>2008833.34536607</v>
      </c>
    </row>
    <row r="340" spans="1:7">
      <c r="A340">
        <v>338</v>
      </c>
      <c r="B340">
        <v>10078131.3087161</v>
      </c>
      <c r="C340">
        <v>1701152.90808175</v>
      </c>
      <c r="D340">
        <v>2822635.57651762</v>
      </c>
      <c r="E340">
        <v>2899039.69969751</v>
      </c>
      <c r="F340">
        <v>646556.125365345</v>
      </c>
      <c r="G340">
        <v>2008746.99905391</v>
      </c>
    </row>
    <row r="341" spans="1:7">
      <c r="A341">
        <v>339</v>
      </c>
      <c r="B341">
        <v>10078132.3096111</v>
      </c>
      <c r="C341">
        <v>1700845.89742222</v>
      </c>
      <c r="D341">
        <v>2822771.54103416</v>
      </c>
      <c r="E341">
        <v>2899039.69969751</v>
      </c>
      <c r="F341">
        <v>646685.624340906</v>
      </c>
      <c r="G341">
        <v>2008789.54711627</v>
      </c>
    </row>
    <row r="342" spans="1:7">
      <c r="A342">
        <v>340</v>
      </c>
      <c r="B342">
        <v>10078181.2074009</v>
      </c>
      <c r="C342">
        <v>1698232.31695125</v>
      </c>
      <c r="D342">
        <v>2823669.92608197</v>
      </c>
      <c r="E342">
        <v>2899039.69969751</v>
      </c>
      <c r="F342">
        <v>647933.681808816</v>
      </c>
      <c r="G342">
        <v>2009305.58286135</v>
      </c>
    </row>
    <row r="343" spans="1:7">
      <c r="A343">
        <v>341</v>
      </c>
      <c r="B343">
        <v>10078151.445329</v>
      </c>
      <c r="C343">
        <v>1700383.84532423</v>
      </c>
      <c r="D343">
        <v>2822890.7908955</v>
      </c>
      <c r="E343">
        <v>2899039.69969751</v>
      </c>
      <c r="F343">
        <v>646943.556409221</v>
      </c>
      <c r="G343">
        <v>2008893.55300258</v>
      </c>
    </row>
    <row r="344" spans="1:7">
      <c r="A344">
        <v>342</v>
      </c>
      <c r="B344">
        <v>10078105.7604053</v>
      </c>
      <c r="C344">
        <v>1702239.69400289</v>
      </c>
      <c r="D344">
        <v>2822078.20642417</v>
      </c>
      <c r="E344">
        <v>2899039.69969751</v>
      </c>
      <c r="F344">
        <v>646186.182887479</v>
      </c>
      <c r="G344">
        <v>2008561.97739326</v>
      </c>
    </row>
    <row r="345" spans="1:7">
      <c r="A345">
        <v>343</v>
      </c>
      <c r="B345">
        <v>10078135.764857</v>
      </c>
      <c r="C345">
        <v>1702070.6065304</v>
      </c>
      <c r="D345">
        <v>2822120.71255763</v>
      </c>
      <c r="E345">
        <v>2899039.69969751</v>
      </c>
      <c r="F345">
        <v>646301.650877522</v>
      </c>
      <c r="G345">
        <v>2008603.09519393</v>
      </c>
    </row>
    <row r="346" spans="1:7">
      <c r="A346">
        <v>344</v>
      </c>
      <c r="B346">
        <v>10078154.1834343</v>
      </c>
      <c r="C346">
        <v>1702217.28450107</v>
      </c>
      <c r="D346">
        <v>2822073.67104197</v>
      </c>
      <c r="E346">
        <v>2899039.69969751</v>
      </c>
      <c r="F346">
        <v>646222.23133342</v>
      </c>
      <c r="G346">
        <v>2008601.29686035</v>
      </c>
    </row>
    <row r="347" spans="1:7">
      <c r="A347">
        <v>345</v>
      </c>
      <c r="B347">
        <v>10078124.195021</v>
      </c>
      <c r="C347">
        <v>1699346.69437844</v>
      </c>
      <c r="D347">
        <v>2823076.50202643</v>
      </c>
      <c r="E347">
        <v>2899039.69969751</v>
      </c>
      <c r="F347">
        <v>647535.911183071</v>
      </c>
      <c r="G347">
        <v>2009125.38773553</v>
      </c>
    </row>
    <row r="348" spans="1:7">
      <c r="A348">
        <v>346</v>
      </c>
      <c r="B348">
        <v>10078070.0932695</v>
      </c>
      <c r="C348">
        <v>1703810.3231248</v>
      </c>
      <c r="D348">
        <v>2821694.21377455</v>
      </c>
      <c r="E348">
        <v>2899039.69969751</v>
      </c>
      <c r="F348">
        <v>645317.577509708</v>
      </c>
      <c r="G348">
        <v>2008208.27916289</v>
      </c>
    </row>
    <row r="349" spans="1:7">
      <c r="A349">
        <v>347</v>
      </c>
      <c r="B349">
        <v>10078105.7542907</v>
      </c>
      <c r="C349">
        <v>1704295.41768613</v>
      </c>
      <c r="D349">
        <v>2821590.97651401</v>
      </c>
      <c r="E349">
        <v>2899039.69969751</v>
      </c>
      <c r="F349">
        <v>645081.930204417</v>
      </c>
      <c r="G349">
        <v>2008097.7301886</v>
      </c>
    </row>
    <row r="350" spans="1:7">
      <c r="A350">
        <v>348</v>
      </c>
      <c r="B350">
        <v>10078073.61703</v>
      </c>
      <c r="C350">
        <v>1705069.55233073</v>
      </c>
      <c r="D350">
        <v>2821247.35933913</v>
      </c>
      <c r="E350">
        <v>2899039.69969751</v>
      </c>
      <c r="F350">
        <v>644777.866877082</v>
      </c>
      <c r="G350">
        <v>2007939.13878554</v>
      </c>
    </row>
    <row r="351" spans="1:7">
      <c r="A351">
        <v>349</v>
      </c>
      <c r="B351">
        <v>10078090.2982093</v>
      </c>
      <c r="C351">
        <v>1703429.63685683</v>
      </c>
      <c r="D351">
        <v>2821810.11260032</v>
      </c>
      <c r="E351">
        <v>2899039.69969751</v>
      </c>
      <c r="F351">
        <v>645517.96225193</v>
      </c>
      <c r="G351">
        <v>2008292.88680267</v>
      </c>
    </row>
    <row r="352" spans="1:7">
      <c r="A352">
        <v>350</v>
      </c>
      <c r="B352">
        <v>10078091.8074521</v>
      </c>
      <c r="C352">
        <v>1706955.32023868</v>
      </c>
      <c r="D352">
        <v>2820713.1797838</v>
      </c>
      <c r="E352">
        <v>2899039.69969751</v>
      </c>
      <c r="F352">
        <v>643791.998930215</v>
      </c>
      <c r="G352">
        <v>2007591.60880185</v>
      </c>
    </row>
    <row r="353" spans="1:7">
      <c r="A353">
        <v>351</v>
      </c>
      <c r="B353">
        <v>10078087.5838984</v>
      </c>
      <c r="C353">
        <v>1703707.48717125</v>
      </c>
      <c r="D353">
        <v>2821755.23072871</v>
      </c>
      <c r="E353">
        <v>2899039.69969751</v>
      </c>
      <c r="F353">
        <v>645362.267185098</v>
      </c>
      <c r="G353">
        <v>2008222.89911583</v>
      </c>
    </row>
    <row r="354" spans="1:7">
      <c r="A354">
        <v>352</v>
      </c>
      <c r="B354">
        <v>10078117.8266621</v>
      </c>
      <c r="C354">
        <v>1702583.35101819</v>
      </c>
      <c r="D354">
        <v>2821922.23749125</v>
      </c>
      <c r="E354">
        <v>2899039.69969751</v>
      </c>
      <c r="F354">
        <v>646067.566328844</v>
      </c>
      <c r="G354">
        <v>2008504.9721263</v>
      </c>
    </row>
    <row r="355" spans="1:7">
      <c r="A355">
        <v>353</v>
      </c>
      <c r="B355">
        <v>10078087.5521768</v>
      </c>
      <c r="C355">
        <v>1703460.30080579</v>
      </c>
      <c r="D355">
        <v>2821883.46543785</v>
      </c>
      <c r="E355">
        <v>2899039.69969751</v>
      </c>
      <c r="F355">
        <v>645442.208135353</v>
      </c>
      <c r="G355">
        <v>2008261.87810028</v>
      </c>
    </row>
    <row r="356" spans="1:7">
      <c r="A356">
        <v>354</v>
      </c>
      <c r="B356">
        <v>10078107.8452543</v>
      </c>
      <c r="C356">
        <v>1702231.67939376</v>
      </c>
      <c r="D356">
        <v>2822294.38060146</v>
      </c>
      <c r="E356">
        <v>2899039.69969751</v>
      </c>
      <c r="F356">
        <v>646004.24197259</v>
      </c>
      <c r="G356">
        <v>2008537.84358897</v>
      </c>
    </row>
    <row r="357" spans="1:7">
      <c r="A357">
        <v>355</v>
      </c>
      <c r="B357">
        <v>10078076.7461491</v>
      </c>
      <c r="C357">
        <v>1703306.20555781</v>
      </c>
      <c r="D357">
        <v>2821851.78323884</v>
      </c>
      <c r="E357">
        <v>2899039.69969751</v>
      </c>
      <c r="F357">
        <v>645563.920834799</v>
      </c>
      <c r="G357">
        <v>2008315.13682014</v>
      </c>
    </row>
    <row r="358" spans="1:7">
      <c r="A358">
        <v>356</v>
      </c>
      <c r="B358">
        <v>10078058.3207198</v>
      </c>
      <c r="C358">
        <v>1704631.35512335</v>
      </c>
      <c r="D358">
        <v>2821246.478899</v>
      </c>
      <c r="E358">
        <v>2899039.69969751</v>
      </c>
      <c r="F358">
        <v>645076.084705368</v>
      </c>
      <c r="G358">
        <v>2008064.70229458</v>
      </c>
    </row>
    <row r="359" spans="1:7">
      <c r="A359">
        <v>357</v>
      </c>
      <c r="B359">
        <v>10078025.1453837</v>
      </c>
      <c r="C359">
        <v>1704989.00995259</v>
      </c>
      <c r="D359">
        <v>2821191.0265617</v>
      </c>
      <c r="E359">
        <v>2899039.69969751</v>
      </c>
      <c r="F359">
        <v>644855.178853568</v>
      </c>
      <c r="G359">
        <v>2007950.23031831</v>
      </c>
    </row>
    <row r="360" spans="1:7">
      <c r="A360">
        <v>358</v>
      </c>
      <c r="B360">
        <v>10078064.8137926</v>
      </c>
      <c r="C360">
        <v>1708888.20306415</v>
      </c>
      <c r="D360">
        <v>2819828.92050588</v>
      </c>
      <c r="E360">
        <v>2899039.69969751</v>
      </c>
      <c r="F360">
        <v>643086.688993194</v>
      </c>
      <c r="G360">
        <v>2007221.30153192</v>
      </c>
    </row>
    <row r="361" spans="1:7">
      <c r="A361">
        <v>359</v>
      </c>
      <c r="B361">
        <v>10078051.9642335</v>
      </c>
      <c r="C361">
        <v>1705018.04304483</v>
      </c>
      <c r="D361">
        <v>2821220.07130164</v>
      </c>
      <c r="E361">
        <v>2899039.69969751</v>
      </c>
      <c r="F361">
        <v>644824.687761368</v>
      </c>
      <c r="G361">
        <v>2007949.46242812</v>
      </c>
    </row>
    <row r="362" spans="1:7">
      <c r="A362">
        <v>360</v>
      </c>
      <c r="B362">
        <v>10078062.8674873</v>
      </c>
      <c r="C362">
        <v>1708070.99192949</v>
      </c>
      <c r="D362">
        <v>2820330.08607392</v>
      </c>
      <c r="E362">
        <v>2899039.69969751</v>
      </c>
      <c r="F362">
        <v>643305.494909036</v>
      </c>
      <c r="G362">
        <v>2007316.59487737</v>
      </c>
    </row>
    <row r="363" spans="1:7">
      <c r="A363">
        <v>361</v>
      </c>
      <c r="B363">
        <v>10078031.6227718</v>
      </c>
      <c r="C363">
        <v>1704787.14544074</v>
      </c>
      <c r="D363">
        <v>2821233.18881112</v>
      </c>
      <c r="E363">
        <v>2899039.69969751</v>
      </c>
      <c r="F363">
        <v>644984.235321558</v>
      </c>
      <c r="G363">
        <v>2007987.35350086</v>
      </c>
    </row>
    <row r="364" spans="1:7">
      <c r="A364">
        <v>362</v>
      </c>
      <c r="B364">
        <v>10078080.3607695</v>
      </c>
      <c r="C364">
        <v>1704295.11948791</v>
      </c>
      <c r="D364">
        <v>2821584.18387541</v>
      </c>
      <c r="E364">
        <v>2899039.69969751</v>
      </c>
      <c r="F364">
        <v>645119.033238981</v>
      </c>
      <c r="G364">
        <v>2008042.32446971</v>
      </c>
    </row>
    <row r="365" spans="1:7">
      <c r="A365">
        <v>363</v>
      </c>
      <c r="B365">
        <v>10078040.2860551</v>
      </c>
      <c r="C365">
        <v>1703919.72825507</v>
      </c>
      <c r="D365">
        <v>2821516.55097724</v>
      </c>
      <c r="E365">
        <v>2899039.69969751</v>
      </c>
      <c r="F365">
        <v>645389.556494576</v>
      </c>
      <c r="G365">
        <v>2008174.75063066</v>
      </c>
    </row>
    <row r="366" spans="1:7">
      <c r="A366">
        <v>364</v>
      </c>
      <c r="B366">
        <v>10078065.8724291</v>
      </c>
      <c r="C366">
        <v>1706115.01868151</v>
      </c>
      <c r="D366">
        <v>2820795.08814344</v>
      </c>
      <c r="E366">
        <v>2899039.69969751</v>
      </c>
      <c r="F366">
        <v>644372.663884035</v>
      </c>
      <c r="G366">
        <v>2007743.40202261</v>
      </c>
    </row>
    <row r="367" spans="1:7">
      <c r="A367">
        <v>365</v>
      </c>
      <c r="B367">
        <v>10078050.4217075</v>
      </c>
      <c r="C367">
        <v>1704728.12182153</v>
      </c>
      <c r="D367">
        <v>2821246.98379608</v>
      </c>
      <c r="E367">
        <v>2899039.69969751</v>
      </c>
      <c r="F367">
        <v>645024.836291883</v>
      </c>
      <c r="G367">
        <v>2008010.78010053</v>
      </c>
    </row>
    <row r="368" spans="1:7">
      <c r="A368">
        <v>366</v>
      </c>
      <c r="B368">
        <v>10078010.3299051</v>
      </c>
      <c r="C368">
        <v>1702925.98132678</v>
      </c>
      <c r="D368">
        <v>2821914.92461918</v>
      </c>
      <c r="E368">
        <v>2899039.69969751</v>
      </c>
      <c r="F368">
        <v>645800.876296847</v>
      </c>
      <c r="G368">
        <v>2008328.84796478</v>
      </c>
    </row>
    <row r="369" spans="1:7">
      <c r="A369">
        <v>367</v>
      </c>
      <c r="B369">
        <v>10078047.2889935</v>
      </c>
      <c r="C369">
        <v>1703194.43331882</v>
      </c>
      <c r="D369">
        <v>2821796.828746</v>
      </c>
      <c r="E369">
        <v>2899039.69969751</v>
      </c>
      <c r="F369">
        <v>645713.732270792</v>
      </c>
      <c r="G369">
        <v>2008302.59496041</v>
      </c>
    </row>
    <row r="370" spans="1:7">
      <c r="A370">
        <v>368</v>
      </c>
      <c r="B370">
        <v>10078062.3589776</v>
      </c>
      <c r="C370">
        <v>1701865.73934397</v>
      </c>
      <c r="D370">
        <v>2822255.92575034</v>
      </c>
      <c r="E370">
        <v>2899039.69969751</v>
      </c>
      <c r="F370">
        <v>646373.091050767</v>
      </c>
      <c r="G370">
        <v>2008527.90313506</v>
      </c>
    </row>
    <row r="371" spans="1:7">
      <c r="A371">
        <v>369</v>
      </c>
      <c r="B371">
        <v>10078015.0853269</v>
      </c>
      <c r="C371">
        <v>1703400.51676817</v>
      </c>
      <c r="D371">
        <v>2821666.82840723</v>
      </c>
      <c r="E371">
        <v>2899039.69969751</v>
      </c>
      <c r="F371">
        <v>645649.75481235</v>
      </c>
      <c r="G371">
        <v>2008258.28564168</v>
      </c>
    </row>
    <row r="372" spans="1:7">
      <c r="A372">
        <v>370</v>
      </c>
      <c r="B372">
        <v>10078028.0532963</v>
      </c>
      <c r="C372">
        <v>1703069.45172813</v>
      </c>
      <c r="D372">
        <v>2821935.97329328</v>
      </c>
      <c r="E372">
        <v>2899039.69969751</v>
      </c>
      <c r="F372">
        <v>645675.768727492</v>
      </c>
      <c r="G372">
        <v>2008307.15984992</v>
      </c>
    </row>
    <row r="373" spans="1:7">
      <c r="A373">
        <v>371</v>
      </c>
      <c r="B373">
        <v>10078027.6662475</v>
      </c>
      <c r="C373">
        <v>1703028.94754429</v>
      </c>
      <c r="D373">
        <v>2821862.70169612</v>
      </c>
      <c r="E373">
        <v>2899039.69969751</v>
      </c>
      <c r="F373">
        <v>645778.937293796</v>
      </c>
      <c r="G373">
        <v>2008317.38001578</v>
      </c>
    </row>
    <row r="374" spans="1:7">
      <c r="A374">
        <v>372</v>
      </c>
      <c r="B374">
        <v>10078026.0697286</v>
      </c>
      <c r="C374">
        <v>1703380.49188041</v>
      </c>
      <c r="D374">
        <v>2821764.22090422</v>
      </c>
      <c r="E374">
        <v>2899039.69969751</v>
      </c>
      <c r="F374">
        <v>645622.541041872</v>
      </c>
      <c r="G374">
        <v>2008219.11620462</v>
      </c>
    </row>
    <row r="375" spans="1:7">
      <c r="A375">
        <v>373</v>
      </c>
      <c r="B375">
        <v>10078013.9988428</v>
      </c>
      <c r="C375">
        <v>1700468.58798594</v>
      </c>
      <c r="D375">
        <v>2822767.8556918</v>
      </c>
      <c r="E375">
        <v>2899039.69969751</v>
      </c>
      <c r="F375">
        <v>646935.988192811</v>
      </c>
      <c r="G375">
        <v>2008801.86727475</v>
      </c>
    </row>
    <row r="376" spans="1:7">
      <c r="A376">
        <v>374</v>
      </c>
      <c r="B376">
        <v>10078082.5254063</v>
      </c>
      <c r="C376">
        <v>1700488.5124175</v>
      </c>
      <c r="D376">
        <v>2822736.66166954</v>
      </c>
      <c r="E376">
        <v>2899039.69969751</v>
      </c>
      <c r="F376">
        <v>647000.088045597</v>
      </c>
      <c r="G376">
        <v>2008817.56357614</v>
      </c>
    </row>
    <row r="377" spans="1:7">
      <c r="A377">
        <v>375</v>
      </c>
      <c r="B377">
        <v>10078022.5286182</v>
      </c>
      <c r="C377">
        <v>1702456.24099952</v>
      </c>
      <c r="D377">
        <v>2821976.93190299</v>
      </c>
      <c r="E377">
        <v>2899039.69969751</v>
      </c>
      <c r="F377">
        <v>646103.116227231</v>
      </c>
      <c r="G377">
        <v>2008446.53979098</v>
      </c>
    </row>
    <row r="378" spans="1:7">
      <c r="A378">
        <v>376</v>
      </c>
      <c r="B378">
        <v>10078007.5603228</v>
      </c>
      <c r="C378">
        <v>1703035.83297692</v>
      </c>
      <c r="D378">
        <v>2821919.91141031</v>
      </c>
      <c r="E378">
        <v>2899039.69969751</v>
      </c>
      <c r="F378">
        <v>645712.452988765</v>
      </c>
      <c r="G378">
        <v>2008299.66324934</v>
      </c>
    </row>
    <row r="379" spans="1:7">
      <c r="A379">
        <v>377</v>
      </c>
      <c r="B379">
        <v>10078007.2032536</v>
      </c>
      <c r="C379">
        <v>1702141.86798798</v>
      </c>
      <c r="D379">
        <v>2822202.0735729</v>
      </c>
      <c r="E379">
        <v>2899039.69969751</v>
      </c>
      <c r="F379">
        <v>646133.147260559</v>
      </c>
      <c r="G379">
        <v>2008490.41473464</v>
      </c>
    </row>
    <row r="380" spans="1:7">
      <c r="A380">
        <v>378</v>
      </c>
      <c r="B380">
        <v>10078023.9298849</v>
      </c>
      <c r="C380">
        <v>1701283.26220162</v>
      </c>
      <c r="D380">
        <v>2822484.80972226</v>
      </c>
      <c r="E380">
        <v>2899039.69969751</v>
      </c>
      <c r="F380">
        <v>646550.734774522</v>
      </c>
      <c r="G380">
        <v>2008665.42348901</v>
      </c>
    </row>
    <row r="381" spans="1:7">
      <c r="A381">
        <v>379</v>
      </c>
      <c r="B381">
        <v>10078023.3598741</v>
      </c>
      <c r="C381">
        <v>1702533.86911553</v>
      </c>
      <c r="D381">
        <v>2822101.32609874</v>
      </c>
      <c r="E381">
        <v>2899039.69969751</v>
      </c>
      <c r="F381">
        <v>645922.99160574</v>
      </c>
      <c r="G381">
        <v>2008425.47335657</v>
      </c>
    </row>
    <row r="382" spans="1:7">
      <c r="A382">
        <v>380</v>
      </c>
      <c r="B382">
        <v>10078018.5924902</v>
      </c>
      <c r="C382">
        <v>1702320.41341643</v>
      </c>
      <c r="D382">
        <v>2822162.57205116</v>
      </c>
      <c r="E382">
        <v>2899039.69969751</v>
      </c>
      <c r="F382">
        <v>646045.5899792</v>
      </c>
      <c r="G382">
        <v>2008450.31734594</v>
      </c>
    </row>
    <row r="383" spans="1:7">
      <c r="A383">
        <v>381</v>
      </c>
      <c r="B383">
        <v>10078016.3095444</v>
      </c>
      <c r="C383">
        <v>1703037.89775619</v>
      </c>
      <c r="D383">
        <v>2821931.90196444</v>
      </c>
      <c r="E383">
        <v>2899039.69969751</v>
      </c>
      <c r="F383">
        <v>645705.645069684</v>
      </c>
      <c r="G383">
        <v>2008301.16505659</v>
      </c>
    </row>
    <row r="384" spans="1:7">
      <c r="A384">
        <v>382</v>
      </c>
      <c r="B384">
        <v>10078007.1745452</v>
      </c>
      <c r="C384">
        <v>1702229.24366313</v>
      </c>
      <c r="D384">
        <v>2822156.61156926</v>
      </c>
      <c r="E384">
        <v>2899039.69969751</v>
      </c>
      <c r="F384">
        <v>646105.003229874</v>
      </c>
      <c r="G384">
        <v>2008476.61638548</v>
      </c>
    </row>
    <row r="385" spans="1:7">
      <c r="A385">
        <v>383</v>
      </c>
      <c r="B385">
        <v>10078005.6826282</v>
      </c>
      <c r="C385">
        <v>1702432.53732919</v>
      </c>
      <c r="D385">
        <v>2822166.58063514</v>
      </c>
      <c r="E385">
        <v>2899039.69969751</v>
      </c>
      <c r="F385">
        <v>645952.323858471</v>
      </c>
      <c r="G385">
        <v>2008414.54110786</v>
      </c>
    </row>
    <row r="386" spans="1:7">
      <c r="A386">
        <v>384</v>
      </c>
      <c r="B386">
        <v>10078009.5531923</v>
      </c>
      <c r="C386">
        <v>1702288.71503272</v>
      </c>
      <c r="D386">
        <v>2822227.45653598</v>
      </c>
      <c r="E386">
        <v>2899039.69969751</v>
      </c>
      <c r="F386">
        <v>646005.825120752</v>
      </c>
      <c r="G386">
        <v>2008447.85680536</v>
      </c>
    </row>
    <row r="387" spans="1:7">
      <c r="A387">
        <v>385</v>
      </c>
      <c r="B387">
        <v>10078001.105619</v>
      </c>
      <c r="C387">
        <v>1701966.86943612</v>
      </c>
      <c r="D387">
        <v>2822435.95488702</v>
      </c>
      <c r="E387">
        <v>2899039.69969751</v>
      </c>
      <c r="F387">
        <v>646087.639180435</v>
      </c>
      <c r="G387">
        <v>2008470.94241793</v>
      </c>
    </row>
    <row r="388" spans="1:7">
      <c r="A388">
        <v>386</v>
      </c>
      <c r="B388">
        <v>10078004.3789029</v>
      </c>
      <c r="C388">
        <v>1701548.7358914</v>
      </c>
      <c r="D388">
        <v>2822586.36385193</v>
      </c>
      <c r="E388">
        <v>2899039.69969751</v>
      </c>
      <c r="F388">
        <v>646281.276610598</v>
      </c>
      <c r="G388">
        <v>2008548.30285143</v>
      </c>
    </row>
    <row r="389" spans="1:7">
      <c r="A389">
        <v>387</v>
      </c>
      <c r="B389">
        <v>10077991.37618</v>
      </c>
      <c r="C389">
        <v>1703977.19978999</v>
      </c>
      <c r="D389">
        <v>2821739.56666054</v>
      </c>
      <c r="E389">
        <v>2899039.69969751</v>
      </c>
      <c r="F389">
        <v>645152.363722714</v>
      </c>
      <c r="G389">
        <v>2008082.54630922</v>
      </c>
    </row>
    <row r="390" spans="1:7">
      <c r="A390">
        <v>388</v>
      </c>
      <c r="B390">
        <v>10077993.8303554</v>
      </c>
      <c r="C390">
        <v>1704672.17730772</v>
      </c>
      <c r="D390">
        <v>2821559.6861594</v>
      </c>
      <c r="E390">
        <v>2899039.69969751</v>
      </c>
      <c r="F390">
        <v>644793.202986797</v>
      </c>
      <c r="G390">
        <v>2007929.06420394</v>
      </c>
    </row>
    <row r="391" spans="1:7">
      <c r="A391">
        <v>389</v>
      </c>
      <c r="B391">
        <v>10077999.1656631</v>
      </c>
      <c r="C391">
        <v>1705152.59926726</v>
      </c>
      <c r="D391">
        <v>2821361.55837101</v>
      </c>
      <c r="E391">
        <v>2899039.69969751</v>
      </c>
      <c r="F391">
        <v>644579.668610872</v>
      </c>
      <c r="G391">
        <v>2007865.63971647</v>
      </c>
    </row>
    <row r="392" spans="1:7">
      <c r="A392">
        <v>390</v>
      </c>
      <c r="B392">
        <v>10078001.7620532</v>
      </c>
      <c r="C392">
        <v>1704059.04690156</v>
      </c>
      <c r="D392">
        <v>2821737.80215241</v>
      </c>
      <c r="E392">
        <v>2899039.69969751</v>
      </c>
      <c r="F392">
        <v>645098.1437714</v>
      </c>
      <c r="G392">
        <v>2008067.06953032</v>
      </c>
    </row>
    <row r="393" spans="1:7">
      <c r="A393">
        <v>391</v>
      </c>
      <c r="B393">
        <v>10078002.0066045</v>
      </c>
      <c r="C393">
        <v>1704834.27030738</v>
      </c>
      <c r="D393">
        <v>2821484.89262254</v>
      </c>
      <c r="E393">
        <v>2899039.69969751</v>
      </c>
      <c r="F393">
        <v>644729.413830371</v>
      </c>
      <c r="G393">
        <v>2007913.73014672</v>
      </c>
    </row>
    <row r="394" spans="1:7">
      <c r="A394">
        <v>392</v>
      </c>
      <c r="B394">
        <v>10077998.7826173</v>
      </c>
      <c r="C394">
        <v>1703550.06418858</v>
      </c>
      <c r="D394">
        <v>2821888.4540708</v>
      </c>
      <c r="E394">
        <v>2899039.69969751</v>
      </c>
      <c r="F394">
        <v>645350.459022537</v>
      </c>
      <c r="G394">
        <v>2008170.1056379</v>
      </c>
    </row>
    <row r="395" spans="1:7">
      <c r="A395">
        <v>393</v>
      </c>
      <c r="B395">
        <v>10077988.5090191</v>
      </c>
      <c r="C395">
        <v>1704464.49156489</v>
      </c>
      <c r="D395">
        <v>2821546.88101011</v>
      </c>
      <c r="E395">
        <v>2899039.69969751</v>
      </c>
      <c r="F395">
        <v>644937.829347864</v>
      </c>
      <c r="G395">
        <v>2007999.60739876</v>
      </c>
    </row>
    <row r="396" spans="1:7">
      <c r="A396">
        <v>394</v>
      </c>
      <c r="B396">
        <v>10077996.1766753</v>
      </c>
      <c r="C396">
        <v>1704365.61485444</v>
      </c>
      <c r="D396">
        <v>2821582.92450002</v>
      </c>
      <c r="E396">
        <v>2899039.69969751</v>
      </c>
      <c r="F396">
        <v>644982.656488921</v>
      </c>
      <c r="G396">
        <v>2008025.28113437</v>
      </c>
    </row>
    <row r="397" spans="1:7">
      <c r="A397">
        <v>395</v>
      </c>
      <c r="B397">
        <v>10077979.0039853</v>
      </c>
      <c r="C397">
        <v>1703977.9031951</v>
      </c>
      <c r="D397">
        <v>2821688.3809469</v>
      </c>
      <c r="E397">
        <v>2899039.69969751</v>
      </c>
      <c r="F397">
        <v>645191.030313758</v>
      </c>
      <c r="G397">
        <v>2008081.98983202</v>
      </c>
    </row>
    <row r="398" spans="1:7">
      <c r="A398">
        <v>396</v>
      </c>
      <c r="B398">
        <v>10077981.7663616</v>
      </c>
      <c r="C398">
        <v>1703936.5977173</v>
      </c>
      <c r="D398">
        <v>2821718.51747563</v>
      </c>
      <c r="E398">
        <v>2899039.69969751</v>
      </c>
      <c r="F398">
        <v>645193.563390984</v>
      </c>
      <c r="G398">
        <v>2008093.38808021</v>
      </c>
    </row>
    <row r="399" spans="1:7">
      <c r="A399">
        <v>397</v>
      </c>
      <c r="B399">
        <v>10077965.9059199</v>
      </c>
      <c r="C399">
        <v>1704588.81535255</v>
      </c>
      <c r="D399">
        <v>2821481.43567635</v>
      </c>
      <c r="E399">
        <v>2899039.69969751</v>
      </c>
      <c r="F399">
        <v>644905.007970815</v>
      </c>
      <c r="G399">
        <v>2007950.94722265</v>
      </c>
    </row>
    <row r="400" spans="1:7">
      <c r="A400">
        <v>398</v>
      </c>
      <c r="B400">
        <v>10077970.8996939</v>
      </c>
      <c r="C400">
        <v>1704599.27737855</v>
      </c>
      <c r="D400">
        <v>2821481.44271863</v>
      </c>
      <c r="E400">
        <v>2899039.69969751</v>
      </c>
      <c r="F400">
        <v>644899.002751363</v>
      </c>
      <c r="G400">
        <v>2007951.47714787</v>
      </c>
    </row>
    <row r="401" spans="1:7">
      <c r="A401">
        <v>399</v>
      </c>
      <c r="B401">
        <v>10077974.0085709</v>
      </c>
      <c r="C401">
        <v>1705514.84894529</v>
      </c>
      <c r="D401">
        <v>2821123.00457777</v>
      </c>
      <c r="E401">
        <v>2899039.69969751</v>
      </c>
      <c r="F401">
        <v>644515.045179223</v>
      </c>
      <c r="G401">
        <v>2007781.41017109</v>
      </c>
    </row>
    <row r="402" spans="1:7">
      <c r="A402">
        <v>400</v>
      </c>
      <c r="B402">
        <v>10077972.364241</v>
      </c>
      <c r="C402">
        <v>1704279.90725626</v>
      </c>
      <c r="D402">
        <v>2821610.67256402</v>
      </c>
      <c r="E402">
        <v>2899039.69969751</v>
      </c>
      <c r="F402">
        <v>645034.98579512</v>
      </c>
      <c r="G402">
        <v>2008007.09892812</v>
      </c>
    </row>
    <row r="403" spans="1:7">
      <c r="A403">
        <v>401</v>
      </c>
      <c r="B403">
        <v>10077967.5738546</v>
      </c>
      <c r="C403">
        <v>1704579.20465572</v>
      </c>
      <c r="D403">
        <v>2821354.30690852</v>
      </c>
      <c r="E403">
        <v>2899039.69969751</v>
      </c>
      <c r="F403">
        <v>645014.171090128</v>
      </c>
      <c r="G403">
        <v>2007980.19150273</v>
      </c>
    </row>
    <row r="404" spans="1:7">
      <c r="A404">
        <v>402</v>
      </c>
      <c r="B404">
        <v>10077962.842249</v>
      </c>
      <c r="C404">
        <v>1703349.31019796</v>
      </c>
      <c r="D404">
        <v>2821907.22040946</v>
      </c>
      <c r="E404">
        <v>2899039.69969751</v>
      </c>
      <c r="F404">
        <v>645478.823555028</v>
      </c>
      <c r="G404">
        <v>2008187.78838908</v>
      </c>
    </row>
    <row r="405" spans="1:7">
      <c r="A405">
        <v>403</v>
      </c>
      <c r="B405">
        <v>10077959.5481664</v>
      </c>
      <c r="C405">
        <v>1703470.72705003</v>
      </c>
      <c r="D405">
        <v>2821890.68703296</v>
      </c>
      <c r="E405">
        <v>2899039.69969751</v>
      </c>
      <c r="F405">
        <v>645392.280353924</v>
      </c>
      <c r="G405">
        <v>2008166.15403197</v>
      </c>
    </row>
    <row r="406" spans="1:7">
      <c r="A406">
        <v>404</v>
      </c>
      <c r="B406">
        <v>10077965.5703582</v>
      </c>
      <c r="C406">
        <v>1703710.16671314</v>
      </c>
      <c r="D406">
        <v>2821856.91205382</v>
      </c>
      <c r="E406">
        <v>2899039.69969751</v>
      </c>
      <c r="F406">
        <v>645247.970971366</v>
      </c>
      <c r="G406">
        <v>2008110.82092239</v>
      </c>
    </row>
    <row r="407" spans="1:7">
      <c r="A407">
        <v>405</v>
      </c>
      <c r="B407">
        <v>10077965.2191495</v>
      </c>
      <c r="C407">
        <v>1704308.5132549</v>
      </c>
      <c r="D407">
        <v>2821594.73344858</v>
      </c>
      <c r="E407">
        <v>2899039.69969751</v>
      </c>
      <c r="F407">
        <v>645030.041783211</v>
      </c>
      <c r="G407">
        <v>2007992.2309653</v>
      </c>
    </row>
    <row r="408" spans="1:7">
      <c r="A408">
        <v>406</v>
      </c>
      <c r="B408">
        <v>10077972.5210486</v>
      </c>
      <c r="C408">
        <v>1703014.6481243</v>
      </c>
      <c r="D408">
        <v>2822037.20775253</v>
      </c>
      <c r="E408">
        <v>2899039.69969751</v>
      </c>
      <c r="F408">
        <v>645614.590668398</v>
      </c>
      <c r="G408">
        <v>2008266.37480592</v>
      </c>
    </row>
    <row r="409" spans="1:7">
      <c r="A409">
        <v>407</v>
      </c>
      <c r="B409">
        <v>10077966.6371897</v>
      </c>
      <c r="C409">
        <v>1702414.20457454</v>
      </c>
      <c r="D409">
        <v>2822203.6555279</v>
      </c>
      <c r="E409">
        <v>2899039.69969751</v>
      </c>
      <c r="F409">
        <v>645934.634627162</v>
      </c>
      <c r="G409">
        <v>2008374.44276258</v>
      </c>
    </row>
    <row r="410" spans="1:7">
      <c r="A410">
        <v>408</v>
      </c>
      <c r="B410">
        <v>10077963.5223048</v>
      </c>
      <c r="C410">
        <v>1703558.53134819</v>
      </c>
      <c r="D410">
        <v>2821845.57989085</v>
      </c>
      <c r="E410">
        <v>2899039.69969751</v>
      </c>
      <c r="F410">
        <v>645366.399983548</v>
      </c>
      <c r="G410">
        <v>2008153.31138466</v>
      </c>
    </row>
    <row r="411" spans="1:7">
      <c r="A411">
        <v>409</v>
      </c>
      <c r="B411">
        <v>10077965.9604908</v>
      </c>
      <c r="C411">
        <v>1704287.71228506</v>
      </c>
      <c r="D411">
        <v>2821638.88705934</v>
      </c>
      <c r="E411">
        <v>2899039.69969751</v>
      </c>
      <c r="F411">
        <v>645012.897680879</v>
      </c>
      <c r="G411">
        <v>2007986.76376804</v>
      </c>
    </row>
    <row r="412" spans="1:7">
      <c r="A412">
        <v>410</v>
      </c>
      <c r="B412">
        <v>10077966.0854086</v>
      </c>
      <c r="C412">
        <v>1703543.39304988</v>
      </c>
      <c r="D412">
        <v>2821908.30804809</v>
      </c>
      <c r="E412">
        <v>2899039.69969751</v>
      </c>
      <c r="F412">
        <v>645331.211646097</v>
      </c>
      <c r="G412">
        <v>2008143.47296703</v>
      </c>
    </row>
    <row r="413" spans="1:7">
      <c r="A413">
        <v>411</v>
      </c>
      <c r="B413">
        <v>10077960.3564337</v>
      </c>
      <c r="C413">
        <v>1703297.28720171</v>
      </c>
      <c r="D413">
        <v>2821947.79790541</v>
      </c>
      <c r="E413">
        <v>2899039.69969751</v>
      </c>
      <c r="F413">
        <v>645463.401852908</v>
      </c>
      <c r="G413">
        <v>2008212.16977615</v>
      </c>
    </row>
    <row r="414" spans="1:7">
      <c r="A414">
        <v>412</v>
      </c>
      <c r="B414">
        <v>10077959.0082167</v>
      </c>
      <c r="C414">
        <v>1703901.07771919</v>
      </c>
      <c r="D414">
        <v>2821694.93390522</v>
      </c>
      <c r="E414">
        <v>2899039.69969751</v>
      </c>
      <c r="F414">
        <v>645224.919445494</v>
      </c>
      <c r="G414">
        <v>2008098.37744924</v>
      </c>
    </row>
    <row r="415" spans="1:7">
      <c r="A415">
        <v>413</v>
      </c>
      <c r="B415">
        <v>10077964.5802757</v>
      </c>
      <c r="C415">
        <v>1703646.03442178</v>
      </c>
      <c r="D415">
        <v>2821718.13783757</v>
      </c>
      <c r="E415">
        <v>2899039.69969751</v>
      </c>
      <c r="F415">
        <v>645400.358521581</v>
      </c>
      <c r="G415">
        <v>2008160.34979724</v>
      </c>
    </row>
    <row r="416" spans="1:7">
      <c r="A416">
        <v>414</v>
      </c>
      <c r="B416">
        <v>10077960.049897</v>
      </c>
      <c r="C416">
        <v>1704943.61596115</v>
      </c>
      <c r="D416">
        <v>2821348.93076464</v>
      </c>
      <c r="E416">
        <v>2899039.69969751</v>
      </c>
      <c r="F416">
        <v>644731.875937914</v>
      </c>
      <c r="G416">
        <v>2007895.92753577</v>
      </c>
    </row>
    <row r="417" spans="1:7">
      <c r="A417">
        <v>415</v>
      </c>
      <c r="B417">
        <v>10077960.2498507</v>
      </c>
      <c r="C417">
        <v>1703471.15306648</v>
      </c>
      <c r="D417">
        <v>2821854.33177806</v>
      </c>
      <c r="E417">
        <v>2899039.69969751</v>
      </c>
      <c r="F417">
        <v>645420.194173438</v>
      </c>
      <c r="G417">
        <v>2008174.87113523</v>
      </c>
    </row>
    <row r="418" spans="1:7">
      <c r="A418">
        <v>416</v>
      </c>
      <c r="B418">
        <v>10077958.2492499</v>
      </c>
      <c r="C418">
        <v>1704431.71348427</v>
      </c>
      <c r="D418">
        <v>2821515.95146476</v>
      </c>
      <c r="E418">
        <v>2899039.69969751</v>
      </c>
      <c r="F418">
        <v>644970.736063296</v>
      </c>
      <c r="G418">
        <v>2008000.14854005</v>
      </c>
    </row>
    <row r="419" spans="1:7">
      <c r="A419">
        <v>417</v>
      </c>
      <c r="B419">
        <v>10077977.4198597</v>
      </c>
      <c r="C419">
        <v>1705199.85714364</v>
      </c>
      <c r="D419">
        <v>2821277.10906476</v>
      </c>
      <c r="E419">
        <v>2899039.69969751</v>
      </c>
      <c r="F419">
        <v>644607.125092537</v>
      </c>
      <c r="G419">
        <v>2007853.62886129</v>
      </c>
    </row>
    <row r="420" spans="1:7">
      <c r="A420">
        <v>418</v>
      </c>
      <c r="B420">
        <v>10077963.5029339</v>
      </c>
      <c r="C420">
        <v>1703637.66697841</v>
      </c>
      <c r="D420">
        <v>2821734.37001517</v>
      </c>
      <c r="E420">
        <v>2899039.69969751</v>
      </c>
      <c r="F420">
        <v>645377.093002296</v>
      </c>
      <c r="G420">
        <v>2008174.67324051</v>
      </c>
    </row>
    <row r="421" spans="1:7">
      <c r="A421">
        <v>419</v>
      </c>
      <c r="B421">
        <v>10077955.7104239</v>
      </c>
      <c r="C421">
        <v>1704226.23172687</v>
      </c>
      <c r="D421">
        <v>2821605.52376709</v>
      </c>
      <c r="E421">
        <v>2899039.69969751</v>
      </c>
      <c r="F421">
        <v>645053.971665595</v>
      </c>
      <c r="G421">
        <v>2008030.28356687</v>
      </c>
    </row>
    <row r="422" spans="1:7">
      <c r="A422">
        <v>420</v>
      </c>
      <c r="B422">
        <v>10077963.8613134</v>
      </c>
      <c r="C422">
        <v>1704447.56265219</v>
      </c>
      <c r="D422">
        <v>2821518.8115043</v>
      </c>
      <c r="E422">
        <v>2899039.69969751</v>
      </c>
      <c r="F422">
        <v>644961.568576973</v>
      </c>
      <c r="G422">
        <v>2007996.21888242</v>
      </c>
    </row>
    <row r="423" spans="1:7">
      <c r="A423">
        <v>421</v>
      </c>
      <c r="B423">
        <v>10077961.5778847</v>
      </c>
      <c r="C423">
        <v>1704040.2164818</v>
      </c>
      <c r="D423">
        <v>2821662.48337861</v>
      </c>
      <c r="E423">
        <v>2899039.69969751</v>
      </c>
      <c r="F423">
        <v>645149.816053712</v>
      </c>
      <c r="G423">
        <v>2008069.3622731</v>
      </c>
    </row>
    <row r="424" spans="1:7">
      <c r="A424">
        <v>422</v>
      </c>
      <c r="B424">
        <v>10077954.9199325</v>
      </c>
      <c r="C424">
        <v>1704384.19654108</v>
      </c>
      <c r="D424">
        <v>2821543.64070399</v>
      </c>
      <c r="E424">
        <v>2899039.69969751</v>
      </c>
      <c r="F424">
        <v>644987.792517917</v>
      </c>
      <c r="G424">
        <v>2007999.59047197</v>
      </c>
    </row>
    <row r="425" spans="1:7">
      <c r="A425">
        <v>423</v>
      </c>
      <c r="B425">
        <v>10077960.2472914</v>
      </c>
      <c r="C425">
        <v>1704915.92966875</v>
      </c>
      <c r="D425">
        <v>2821390.19687333</v>
      </c>
      <c r="E425">
        <v>2899039.69969751</v>
      </c>
      <c r="F425">
        <v>644708.084761931</v>
      </c>
      <c r="G425">
        <v>2007906.33628987</v>
      </c>
    </row>
    <row r="426" spans="1:7">
      <c r="A426">
        <v>424</v>
      </c>
      <c r="B426">
        <v>10077957.347472</v>
      </c>
      <c r="C426">
        <v>1704106.94433071</v>
      </c>
      <c r="D426">
        <v>2821630.55668464</v>
      </c>
      <c r="E426">
        <v>2899039.69969751</v>
      </c>
      <c r="F426">
        <v>645121.404377987</v>
      </c>
      <c r="G426">
        <v>2008058.74238113</v>
      </c>
    </row>
    <row r="427" spans="1:7">
      <c r="A427">
        <v>425</v>
      </c>
      <c r="B427">
        <v>10077961.3201876</v>
      </c>
      <c r="C427">
        <v>1704516.12712018</v>
      </c>
      <c r="D427">
        <v>2821499.58085615</v>
      </c>
      <c r="E427">
        <v>2899039.69969751</v>
      </c>
      <c r="F427">
        <v>644936.441142759</v>
      </c>
      <c r="G427">
        <v>2007969.47137101</v>
      </c>
    </row>
    <row r="428" spans="1:7">
      <c r="A428">
        <v>426</v>
      </c>
      <c r="B428">
        <v>10077955.1769249</v>
      </c>
      <c r="C428">
        <v>1704363.13916838</v>
      </c>
      <c r="D428">
        <v>2821514.65544544</v>
      </c>
      <c r="E428">
        <v>2899039.69969751</v>
      </c>
      <c r="F428">
        <v>645026.847209632</v>
      </c>
      <c r="G428">
        <v>2008010.83540396</v>
      </c>
    </row>
    <row r="429" spans="1:7">
      <c r="A429">
        <v>427</v>
      </c>
      <c r="B429">
        <v>10077949.9645157</v>
      </c>
      <c r="C429">
        <v>1705943.42962943</v>
      </c>
      <c r="D429">
        <v>2821023.08528911</v>
      </c>
      <c r="E429">
        <v>2899039.69969751</v>
      </c>
      <c r="F429">
        <v>644256.292170829</v>
      </c>
      <c r="G429">
        <v>2007687.45772887</v>
      </c>
    </row>
    <row r="430" spans="1:7">
      <c r="A430">
        <v>428</v>
      </c>
      <c r="B430">
        <v>10077959.9934734</v>
      </c>
      <c r="C430">
        <v>1705899.13614608</v>
      </c>
      <c r="D430">
        <v>2821107.62667974</v>
      </c>
      <c r="E430">
        <v>2899039.69969751</v>
      </c>
      <c r="F430">
        <v>644229.31559698</v>
      </c>
      <c r="G430">
        <v>2007684.2153531</v>
      </c>
    </row>
    <row r="431" spans="1:7">
      <c r="A431">
        <v>429</v>
      </c>
      <c r="B431">
        <v>10077956.5320398</v>
      </c>
      <c r="C431">
        <v>1705589.11297595</v>
      </c>
      <c r="D431">
        <v>2821142.07147975</v>
      </c>
      <c r="E431">
        <v>2899039.69969751</v>
      </c>
      <c r="F431">
        <v>644434.967319559</v>
      </c>
      <c r="G431">
        <v>2007750.680567</v>
      </c>
    </row>
    <row r="432" spans="1:7">
      <c r="A432">
        <v>430</v>
      </c>
      <c r="B432">
        <v>10077952.8893025</v>
      </c>
      <c r="C432">
        <v>1705936.34630295</v>
      </c>
      <c r="D432">
        <v>2821037.90798026</v>
      </c>
      <c r="E432">
        <v>2899039.69969751</v>
      </c>
      <c r="F432">
        <v>644253.636726967</v>
      </c>
      <c r="G432">
        <v>2007685.29859482</v>
      </c>
    </row>
    <row r="433" spans="1:7">
      <c r="A433">
        <v>431</v>
      </c>
      <c r="B433">
        <v>10077956.1441666</v>
      </c>
      <c r="C433">
        <v>1706323.51626513</v>
      </c>
      <c r="D433">
        <v>2820847.31166002</v>
      </c>
      <c r="E433">
        <v>2899039.69969751</v>
      </c>
      <c r="F433">
        <v>644117.748708554</v>
      </c>
      <c r="G433">
        <v>2007627.86783542</v>
      </c>
    </row>
    <row r="434" spans="1:7">
      <c r="A434">
        <v>432</v>
      </c>
      <c r="B434">
        <v>10077956.9833259</v>
      </c>
      <c r="C434">
        <v>1707318.73948305</v>
      </c>
      <c r="D434">
        <v>2820559.00791608</v>
      </c>
      <c r="E434">
        <v>2899039.69969751</v>
      </c>
      <c r="F434">
        <v>643617.158900201</v>
      </c>
      <c r="G434">
        <v>2007422.37732902</v>
      </c>
    </row>
    <row r="435" spans="1:7">
      <c r="A435">
        <v>433</v>
      </c>
      <c r="B435">
        <v>10077955.0340655</v>
      </c>
      <c r="C435">
        <v>1705517.03079024</v>
      </c>
      <c r="D435">
        <v>2821100.81795099</v>
      </c>
      <c r="E435">
        <v>2899039.69969751</v>
      </c>
      <c r="F435">
        <v>644513.682288577</v>
      </c>
      <c r="G435">
        <v>2007783.80333815</v>
      </c>
    </row>
    <row r="436" spans="1:7">
      <c r="A436">
        <v>434</v>
      </c>
      <c r="B436">
        <v>10077954.829887</v>
      </c>
      <c r="C436">
        <v>1706044.10488447</v>
      </c>
      <c r="D436">
        <v>2820997.52012722</v>
      </c>
      <c r="E436">
        <v>2899039.69969751</v>
      </c>
      <c r="F436">
        <v>644213.330095146</v>
      </c>
      <c r="G436">
        <v>2007660.17508262</v>
      </c>
    </row>
    <row r="437" spans="1:7">
      <c r="A437">
        <v>435</v>
      </c>
      <c r="B437">
        <v>10077957.4918401</v>
      </c>
      <c r="C437">
        <v>1706377.668191</v>
      </c>
      <c r="D437">
        <v>2820791.3506732</v>
      </c>
      <c r="E437">
        <v>2899039.69969751</v>
      </c>
      <c r="F437">
        <v>644124.06734225</v>
      </c>
      <c r="G437">
        <v>2007624.70593612</v>
      </c>
    </row>
    <row r="438" spans="1:7">
      <c r="A438">
        <v>436</v>
      </c>
      <c r="B438">
        <v>10077951.1798552</v>
      </c>
      <c r="C438">
        <v>1706476.68330871</v>
      </c>
      <c r="D438">
        <v>2820850.33981937</v>
      </c>
      <c r="E438">
        <v>2899039.69969751</v>
      </c>
      <c r="F438">
        <v>644002.751700145</v>
      </c>
      <c r="G438">
        <v>2007581.70532952</v>
      </c>
    </row>
    <row r="439" spans="1:7">
      <c r="A439">
        <v>437</v>
      </c>
      <c r="B439">
        <v>10077951.563465</v>
      </c>
      <c r="C439">
        <v>1705674.78944627</v>
      </c>
      <c r="D439">
        <v>2821104.43138896</v>
      </c>
      <c r="E439">
        <v>2899039.69969751</v>
      </c>
      <c r="F439">
        <v>644387.777048192</v>
      </c>
      <c r="G439">
        <v>2007744.8658841</v>
      </c>
    </row>
    <row r="440" spans="1:7">
      <c r="A440">
        <v>438</v>
      </c>
      <c r="B440">
        <v>10077945.511371</v>
      </c>
      <c r="C440">
        <v>1705428.42734864</v>
      </c>
      <c r="D440">
        <v>2821178.41055558</v>
      </c>
      <c r="E440">
        <v>2899039.69969751</v>
      </c>
      <c r="F440">
        <v>644515.998311355</v>
      </c>
      <c r="G440">
        <v>2007782.9754579</v>
      </c>
    </row>
    <row r="441" spans="1:7">
      <c r="A441">
        <v>439</v>
      </c>
      <c r="B441">
        <v>10077945.4810255</v>
      </c>
      <c r="C441">
        <v>1705621.15019865</v>
      </c>
      <c r="D441">
        <v>2821112.51960477</v>
      </c>
      <c r="E441">
        <v>2899039.69969751</v>
      </c>
      <c r="F441">
        <v>644429.868050707</v>
      </c>
      <c r="G441">
        <v>2007742.24347387</v>
      </c>
    </row>
    <row r="442" spans="1:7">
      <c r="A442">
        <v>440</v>
      </c>
      <c r="B442">
        <v>10077948.856958</v>
      </c>
      <c r="C442">
        <v>1705625.68602055</v>
      </c>
      <c r="D442">
        <v>2821123.1013663</v>
      </c>
      <c r="E442">
        <v>2899039.69969751</v>
      </c>
      <c r="F442">
        <v>644414.075845636</v>
      </c>
      <c r="G442">
        <v>2007746.29402801</v>
      </c>
    </row>
    <row r="443" spans="1:7">
      <c r="A443">
        <v>441</v>
      </c>
      <c r="B443">
        <v>10077943.5635279</v>
      </c>
      <c r="C443">
        <v>1705385.58008101</v>
      </c>
      <c r="D443">
        <v>2821183.72450222</v>
      </c>
      <c r="E443">
        <v>2899039.69969751</v>
      </c>
      <c r="F443">
        <v>644547.009089834</v>
      </c>
      <c r="G443">
        <v>2007787.55015733</v>
      </c>
    </row>
    <row r="444" spans="1:7">
      <c r="A444">
        <v>442</v>
      </c>
      <c r="B444">
        <v>10077943.5820071</v>
      </c>
      <c r="C444">
        <v>1705355.78705267</v>
      </c>
      <c r="D444">
        <v>2821158.4123021</v>
      </c>
      <c r="E444">
        <v>2899039.69969751</v>
      </c>
      <c r="F444">
        <v>644589.358502251</v>
      </c>
      <c r="G444">
        <v>2007800.32445252</v>
      </c>
    </row>
    <row r="445" spans="1:7">
      <c r="A445">
        <v>443</v>
      </c>
      <c r="B445">
        <v>10077945.4390213</v>
      </c>
      <c r="C445">
        <v>1705420.22805437</v>
      </c>
      <c r="D445">
        <v>2821152.50989599</v>
      </c>
      <c r="E445">
        <v>2899039.69969751</v>
      </c>
      <c r="F445">
        <v>644545.495473528</v>
      </c>
      <c r="G445">
        <v>2007787.50589987</v>
      </c>
    </row>
    <row r="446" spans="1:7">
      <c r="A446">
        <v>444</v>
      </c>
      <c r="B446">
        <v>10077947.7896656</v>
      </c>
      <c r="C446">
        <v>1704623.91716437</v>
      </c>
      <c r="D446">
        <v>2821421.92853211</v>
      </c>
      <c r="E446">
        <v>2899039.69969751</v>
      </c>
      <c r="F446">
        <v>644921.215468146</v>
      </c>
      <c r="G446">
        <v>2007941.02880347</v>
      </c>
    </row>
    <row r="447" spans="1:7">
      <c r="A447">
        <v>445</v>
      </c>
      <c r="B447">
        <v>10077944.3251538</v>
      </c>
      <c r="C447">
        <v>1705591.61541078</v>
      </c>
      <c r="D447">
        <v>2821119.22215891</v>
      </c>
      <c r="E447">
        <v>2899039.69969751</v>
      </c>
      <c r="F447">
        <v>644445.362096325</v>
      </c>
      <c r="G447">
        <v>2007748.42579033</v>
      </c>
    </row>
    <row r="448" spans="1:7">
      <c r="A448">
        <v>446</v>
      </c>
      <c r="B448">
        <v>10077945.362151</v>
      </c>
      <c r="C448">
        <v>1704903.98738267</v>
      </c>
      <c r="D448">
        <v>2821409.27677121</v>
      </c>
      <c r="E448">
        <v>2899039.69969751</v>
      </c>
      <c r="F448">
        <v>644731.624706102</v>
      </c>
      <c r="G448">
        <v>2007860.77359348</v>
      </c>
    </row>
    <row r="449" spans="1:7">
      <c r="A449">
        <v>447</v>
      </c>
      <c r="B449">
        <v>10077946.6708274</v>
      </c>
      <c r="C449">
        <v>1705350.87944344</v>
      </c>
      <c r="D449">
        <v>2821199.26580684</v>
      </c>
      <c r="E449">
        <v>2899039.69969751</v>
      </c>
      <c r="F449">
        <v>644562.933302653</v>
      </c>
      <c r="G449">
        <v>2007793.89257695</v>
      </c>
    </row>
    <row r="450" spans="1:7">
      <c r="A450">
        <v>448</v>
      </c>
      <c r="B450">
        <v>10077947.0805444</v>
      </c>
      <c r="C450">
        <v>1704606.49573915</v>
      </c>
      <c r="D450">
        <v>2821407.76589397</v>
      </c>
      <c r="E450">
        <v>2899039.69969751</v>
      </c>
      <c r="F450">
        <v>644938.341258308</v>
      </c>
      <c r="G450">
        <v>2007954.77795542</v>
      </c>
    </row>
    <row r="451" spans="1:7">
      <c r="A451">
        <v>449</v>
      </c>
      <c r="B451">
        <v>10077942.0509069</v>
      </c>
      <c r="C451">
        <v>1705291.6231429</v>
      </c>
      <c r="D451">
        <v>2821216.58495362</v>
      </c>
      <c r="E451">
        <v>2899039.69969751</v>
      </c>
      <c r="F451">
        <v>644589.057742511</v>
      </c>
      <c r="G451">
        <v>2007805.0853704</v>
      </c>
    </row>
    <row r="452" spans="1:7">
      <c r="A452">
        <v>450</v>
      </c>
      <c r="B452">
        <v>10077938.3564361</v>
      </c>
      <c r="C452">
        <v>1705244.22572587</v>
      </c>
      <c r="D452">
        <v>2821235.44254772</v>
      </c>
      <c r="E452">
        <v>2899039.69969751</v>
      </c>
      <c r="F452">
        <v>644610.671444662</v>
      </c>
      <c r="G452">
        <v>2007808.31702031</v>
      </c>
    </row>
    <row r="453" spans="1:7">
      <c r="A453">
        <v>451</v>
      </c>
      <c r="B453">
        <v>10077937.3978674</v>
      </c>
      <c r="C453">
        <v>1705351.69064303</v>
      </c>
      <c r="D453">
        <v>2821207.19976596</v>
      </c>
      <c r="E453">
        <v>2899039.69969751</v>
      </c>
      <c r="F453">
        <v>644550.960317378</v>
      </c>
      <c r="G453">
        <v>2007787.84744348</v>
      </c>
    </row>
    <row r="454" spans="1:7">
      <c r="A454">
        <v>452</v>
      </c>
      <c r="B454">
        <v>10077938.4413968</v>
      </c>
      <c r="C454">
        <v>1705419.70916662</v>
      </c>
      <c r="D454">
        <v>2821188.71729799</v>
      </c>
      <c r="E454">
        <v>2899039.69969751</v>
      </c>
      <c r="F454">
        <v>644513.471112391</v>
      </c>
      <c r="G454">
        <v>2007776.84412231</v>
      </c>
    </row>
    <row r="455" spans="1:7">
      <c r="A455">
        <v>453</v>
      </c>
      <c r="B455">
        <v>10077940.0914528</v>
      </c>
      <c r="C455">
        <v>1705457.0044315</v>
      </c>
      <c r="D455">
        <v>2821184.39851323</v>
      </c>
      <c r="E455">
        <v>2899039.69969751</v>
      </c>
      <c r="F455">
        <v>644493.250251366</v>
      </c>
      <c r="G455">
        <v>2007765.73855915</v>
      </c>
    </row>
    <row r="456" spans="1:7">
      <c r="A456">
        <v>454</v>
      </c>
      <c r="B456">
        <v>10077938.8033841</v>
      </c>
      <c r="C456">
        <v>1704490.7058359</v>
      </c>
      <c r="D456">
        <v>2821487.16208262</v>
      </c>
      <c r="E456">
        <v>2899039.69969751</v>
      </c>
      <c r="F456">
        <v>644960.260038799</v>
      </c>
      <c r="G456">
        <v>2007960.97572928</v>
      </c>
    </row>
    <row r="457" spans="1:7">
      <c r="A457">
        <v>455</v>
      </c>
      <c r="B457">
        <v>10077938.0124154</v>
      </c>
      <c r="C457">
        <v>1705548.43570777</v>
      </c>
      <c r="D457">
        <v>2821129.9709762</v>
      </c>
      <c r="E457">
        <v>2899039.69969751</v>
      </c>
      <c r="F457">
        <v>644466.340511324</v>
      </c>
      <c r="G457">
        <v>2007753.56552257</v>
      </c>
    </row>
    <row r="458" spans="1:7">
      <c r="A458">
        <v>456</v>
      </c>
      <c r="B458">
        <v>10077933.6515077</v>
      </c>
      <c r="C458">
        <v>1705402.84559437</v>
      </c>
      <c r="D458">
        <v>2821155.58533376</v>
      </c>
      <c r="E458">
        <v>2899039.69969751</v>
      </c>
      <c r="F458">
        <v>644556.721470906</v>
      </c>
      <c r="G458">
        <v>2007778.79941118</v>
      </c>
    </row>
    <row r="459" spans="1:7">
      <c r="A459">
        <v>457</v>
      </c>
      <c r="B459">
        <v>10077930.4488679</v>
      </c>
      <c r="C459">
        <v>1705452.70784157</v>
      </c>
      <c r="D459">
        <v>2821116.30406795</v>
      </c>
      <c r="E459">
        <v>2899039.69969751</v>
      </c>
      <c r="F459">
        <v>644549.727020035</v>
      </c>
      <c r="G459">
        <v>2007772.01024083</v>
      </c>
    </row>
    <row r="460" spans="1:7">
      <c r="A460">
        <v>458</v>
      </c>
      <c r="B460">
        <v>10077929.1067685</v>
      </c>
      <c r="C460">
        <v>1705474.5692806</v>
      </c>
      <c r="D460">
        <v>2821082.74448238</v>
      </c>
      <c r="E460">
        <v>2899039.69969751</v>
      </c>
      <c r="F460">
        <v>644559.650328529</v>
      </c>
      <c r="G460">
        <v>2007772.44297944</v>
      </c>
    </row>
    <row r="461" spans="1:7">
      <c r="A461">
        <v>459</v>
      </c>
      <c r="B461">
        <v>10077931.1096828</v>
      </c>
      <c r="C461">
        <v>1705163.13716066</v>
      </c>
      <c r="D461">
        <v>2821209.89254773</v>
      </c>
      <c r="E461">
        <v>2899039.69969751</v>
      </c>
      <c r="F461">
        <v>644694.908286099</v>
      </c>
      <c r="G461">
        <v>2007823.47199078</v>
      </c>
    </row>
    <row r="462" spans="1:7">
      <c r="A462">
        <v>460</v>
      </c>
      <c r="B462">
        <v>10077929.8543435</v>
      </c>
      <c r="C462">
        <v>1705824.95845722</v>
      </c>
      <c r="D462">
        <v>2820960.99768386</v>
      </c>
      <c r="E462">
        <v>2899039.69969751</v>
      </c>
      <c r="F462">
        <v>644395.805520433</v>
      </c>
      <c r="G462">
        <v>2007708.39298451</v>
      </c>
    </row>
    <row r="463" spans="1:7">
      <c r="A463">
        <v>461</v>
      </c>
      <c r="B463">
        <v>10077931.3432697</v>
      </c>
      <c r="C463">
        <v>1706520.3850472</v>
      </c>
      <c r="D463">
        <v>2820716.85402282</v>
      </c>
      <c r="E463">
        <v>2899039.69969751</v>
      </c>
      <c r="F463">
        <v>644090.867626779</v>
      </c>
      <c r="G463">
        <v>2007563.53687536</v>
      </c>
    </row>
    <row r="464" spans="1:7">
      <c r="A464">
        <v>462</v>
      </c>
      <c r="B464">
        <v>10077930.9683805</v>
      </c>
      <c r="C464">
        <v>1705232.16515799</v>
      </c>
      <c r="D464">
        <v>2821163.85755095</v>
      </c>
      <c r="E464">
        <v>2899039.69969751</v>
      </c>
      <c r="F464">
        <v>644674.933744125</v>
      </c>
      <c r="G464">
        <v>2007820.31222997</v>
      </c>
    </row>
    <row r="465" spans="1:7">
      <c r="A465">
        <v>463</v>
      </c>
      <c r="B465">
        <v>10077924.363275</v>
      </c>
      <c r="C465">
        <v>1705655.45907829</v>
      </c>
      <c r="D465">
        <v>2821028.27073114</v>
      </c>
      <c r="E465">
        <v>2899039.69969751</v>
      </c>
      <c r="F465">
        <v>644470.291457537</v>
      </c>
      <c r="G465">
        <v>2007730.64231057</v>
      </c>
    </row>
    <row r="466" spans="1:7">
      <c r="A466">
        <v>464</v>
      </c>
      <c r="B466">
        <v>10077925.3866899</v>
      </c>
      <c r="C466">
        <v>1705283.22701037</v>
      </c>
      <c r="D466">
        <v>2821140.909397</v>
      </c>
      <c r="E466">
        <v>2899039.69969751</v>
      </c>
      <c r="F466">
        <v>644655.401974265</v>
      </c>
      <c r="G466">
        <v>2007806.1486108</v>
      </c>
    </row>
    <row r="467" spans="1:7">
      <c r="A467">
        <v>465</v>
      </c>
      <c r="B467">
        <v>10077925.266101</v>
      </c>
      <c r="C467">
        <v>1705787.09058015</v>
      </c>
      <c r="D467">
        <v>2820978.7811121</v>
      </c>
      <c r="E467">
        <v>2899039.69969751</v>
      </c>
      <c r="F467">
        <v>644407.874383639</v>
      </c>
      <c r="G467">
        <v>2007711.82032756</v>
      </c>
    </row>
    <row r="468" spans="1:7">
      <c r="A468">
        <v>466</v>
      </c>
      <c r="B468">
        <v>10077925.0013659</v>
      </c>
      <c r="C468">
        <v>1705853.80044363</v>
      </c>
      <c r="D468">
        <v>2820971.85476813</v>
      </c>
      <c r="E468">
        <v>2899039.69969751</v>
      </c>
      <c r="F468">
        <v>644367.266968211</v>
      </c>
      <c r="G468">
        <v>2007692.37948846</v>
      </c>
    </row>
    <row r="469" spans="1:7">
      <c r="A469">
        <v>467</v>
      </c>
      <c r="B469">
        <v>10077925.8568237</v>
      </c>
      <c r="C469">
        <v>1705122.22294548</v>
      </c>
      <c r="D469">
        <v>2821189.28881697</v>
      </c>
      <c r="E469">
        <v>2899039.69969751</v>
      </c>
      <c r="F469">
        <v>644735.118211146</v>
      </c>
      <c r="G469">
        <v>2007839.52715256</v>
      </c>
    </row>
    <row r="470" spans="1:7">
      <c r="A470">
        <v>468</v>
      </c>
      <c r="B470">
        <v>10077926.0812494</v>
      </c>
      <c r="C470">
        <v>1705682.70374552</v>
      </c>
      <c r="D470">
        <v>2820982.98224237</v>
      </c>
      <c r="E470">
        <v>2899039.69969751</v>
      </c>
      <c r="F470">
        <v>644482.488364198</v>
      </c>
      <c r="G470">
        <v>2007738.20719985</v>
      </c>
    </row>
    <row r="471" spans="1:7">
      <c r="A471">
        <v>469</v>
      </c>
      <c r="B471">
        <v>10077925.1595276</v>
      </c>
      <c r="C471">
        <v>1704804.82872996</v>
      </c>
      <c r="D471">
        <v>2821307.98493476</v>
      </c>
      <c r="E471">
        <v>2899039.69969751</v>
      </c>
      <c r="F471">
        <v>644875.663421192</v>
      </c>
      <c r="G471">
        <v>2007896.98274417</v>
      </c>
    </row>
    <row r="472" spans="1:7">
      <c r="A472">
        <v>470</v>
      </c>
      <c r="B472">
        <v>10077926.0517826</v>
      </c>
      <c r="C472">
        <v>1705666.61622728</v>
      </c>
      <c r="D472">
        <v>2821042.30936752</v>
      </c>
      <c r="E472">
        <v>2899039.69969751</v>
      </c>
      <c r="F472">
        <v>644452.031864399</v>
      </c>
      <c r="G472">
        <v>2007725.39462592</v>
      </c>
    </row>
    <row r="473" spans="1:7">
      <c r="A473">
        <v>471</v>
      </c>
      <c r="B473">
        <v>10077925.3308338</v>
      </c>
      <c r="C473">
        <v>1705628.85849785</v>
      </c>
      <c r="D473">
        <v>2821037.75824691</v>
      </c>
      <c r="E473">
        <v>2899039.69969751</v>
      </c>
      <c r="F473">
        <v>644489.068600996</v>
      </c>
      <c r="G473">
        <v>2007729.94579052</v>
      </c>
    </row>
    <row r="474" spans="1:7">
      <c r="A474">
        <v>472</v>
      </c>
      <c r="B474">
        <v>10077926.3332706</v>
      </c>
      <c r="C474">
        <v>1705851.88545299</v>
      </c>
      <c r="D474">
        <v>2820961.56972741</v>
      </c>
      <c r="E474">
        <v>2899039.69969751</v>
      </c>
      <c r="F474">
        <v>644383.511187934</v>
      </c>
      <c r="G474">
        <v>2007689.66720479</v>
      </c>
    </row>
    <row r="475" spans="1:7">
      <c r="A475">
        <v>473</v>
      </c>
      <c r="B475">
        <v>10077927.511535</v>
      </c>
      <c r="C475">
        <v>1706123.21900648</v>
      </c>
      <c r="D475">
        <v>2820883.68355253</v>
      </c>
      <c r="E475">
        <v>2899039.69969751</v>
      </c>
      <c r="F475">
        <v>644242.355933322</v>
      </c>
      <c r="G475">
        <v>2007638.55334513</v>
      </c>
    </row>
    <row r="476" spans="1:7">
      <c r="A476">
        <v>474</v>
      </c>
      <c r="B476">
        <v>10077925.2351741</v>
      </c>
      <c r="C476">
        <v>1705477.60230755</v>
      </c>
      <c r="D476">
        <v>2821076.51777448</v>
      </c>
      <c r="E476">
        <v>2899039.69969751</v>
      </c>
      <c r="F476">
        <v>644564.351957605</v>
      </c>
      <c r="G476">
        <v>2007767.06343695</v>
      </c>
    </row>
    <row r="477" spans="1:7">
      <c r="A477">
        <v>475</v>
      </c>
      <c r="B477">
        <v>10077927.2963805</v>
      </c>
      <c r="C477">
        <v>1705874.48846355</v>
      </c>
      <c r="D477">
        <v>2820917.84194623</v>
      </c>
      <c r="E477">
        <v>2899039.69969751</v>
      </c>
      <c r="F477">
        <v>644396.286720282</v>
      </c>
      <c r="G477">
        <v>2007698.9795529</v>
      </c>
    </row>
    <row r="478" spans="1:7">
      <c r="A478">
        <v>476</v>
      </c>
      <c r="B478">
        <v>10077925.7765169</v>
      </c>
      <c r="C478">
        <v>1705713.82889412</v>
      </c>
      <c r="D478">
        <v>2821008.89505493</v>
      </c>
      <c r="E478">
        <v>2899039.69969751</v>
      </c>
      <c r="F478">
        <v>644445.093745358</v>
      </c>
      <c r="G478">
        <v>2007718.25912503</v>
      </c>
    </row>
    <row r="479" spans="1:7">
      <c r="A479">
        <v>477</v>
      </c>
      <c r="B479">
        <v>10077926.3849894</v>
      </c>
      <c r="C479">
        <v>1705794.60886505</v>
      </c>
      <c r="D479">
        <v>2820974.31192399</v>
      </c>
      <c r="E479">
        <v>2899039.69969751</v>
      </c>
      <c r="F479">
        <v>644411.782973727</v>
      </c>
      <c r="G479">
        <v>2007705.98152911</v>
      </c>
    </row>
    <row r="480" spans="1:7">
      <c r="A480">
        <v>478</v>
      </c>
      <c r="B480">
        <v>10077926.7351118</v>
      </c>
      <c r="C480">
        <v>1705402.71185525</v>
      </c>
      <c r="D480">
        <v>2821109.7590883</v>
      </c>
      <c r="E480">
        <v>2899039.69969751</v>
      </c>
      <c r="F480">
        <v>644593.677600944</v>
      </c>
      <c r="G480">
        <v>2007780.88686981</v>
      </c>
    </row>
    <row r="481" spans="1:7">
      <c r="A481">
        <v>479</v>
      </c>
      <c r="B481">
        <v>10077924.2872123</v>
      </c>
      <c r="C481">
        <v>1704996.66330926</v>
      </c>
      <c r="D481">
        <v>2821243.57453338</v>
      </c>
      <c r="E481">
        <v>2899039.69969751</v>
      </c>
      <c r="F481">
        <v>644781.542509424</v>
      </c>
      <c r="G481">
        <v>2007862.80716276</v>
      </c>
    </row>
    <row r="482" spans="1:7">
      <c r="A482">
        <v>480</v>
      </c>
      <c r="B482">
        <v>10077925.2065498</v>
      </c>
      <c r="C482">
        <v>1705133.21971757</v>
      </c>
      <c r="D482">
        <v>2821209.39930998</v>
      </c>
      <c r="E482">
        <v>2899039.69969751</v>
      </c>
      <c r="F482">
        <v>644706.51901918</v>
      </c>
      <c r="G482">
        <v>2007836.36880552</v>
      </c>
    </row>
    <row r="483" spans="1:7">
      <c r="A483">
        <v>481</v>
      </c>
      <c r="B483">
        <v>10077926.3568024</v>
      </c>
      <c r="C483">
        <v>1705194.03528428</v>
      </c>
      <c r="D483">
        <v>2821191.93719151</v>
      </c>
      <c r="E483">
        <v>2899039.69969751</v>
      </c>
      <c r="F483">
        <v>644684.128878164</v>
      </c>
      <c r="G483">
        <v>2007816.55575095</v>
      </c>
    </row>
    <row r="484" spans="1:7">
      <c r="A484">
        <v>482</v>
      </c>
      <c r="B484">
        <v>10077925.4299163</v>
      </c>
      <c r="C484">
        <v>1704968.34744435</v>
      </c>
      <c r="D484">
        <v>2821263.88806856</v>
      </c>
      <c r="E484">
        <v>2899039.69969751</v>
      </c>
      <c r="F484">
        <v>644789.633444659</v>
      </c>
      <c r="G484">
        <v>2007863.86126127</v>
      </c>
    </row>
    <row r="485" spans="1:7">
      <c r="A485">
        <v>483</v>
      </c>
      <c r="B485">
        <v>10077924.2511581</v>
      </c>
      <c r="C485">
        <v>1706112.20642392</v>
      </c>
      <c r="D485">
        <v>2820858.40639922</v>
      </c>
      <c r="E485">
        <v>2899039.69969751</v>
      </c>
      <c r="F485">
        <v>644273.882696479</v>
      </c>
      <c r="G485">
        <v>2007640.05594093</v>
      </c>
    </row>
    <row r="486" spans="1:7">
      <c r="A486">
        <v>484</v>
      </c>
      <c r="B486">
        <v>10077924.9035156</v>
      </c>
      <c r="C486">
        <v>1706114.6174186</v>
      </c>
      <c r="D486">
        <v>2820860.39751942</v>
      </c>
      <c r="E486">
        <v>2899039.69969751</v>
      </c>
      <c r="F486">
        <v>644269.592539312</v>
      </c>
      <c r="G486">
        <v>2007640.59634075</v>
      </c>
    </row>
    <row r="487" spans="1:7">
      <c r="A487">
        <v>485</v>
      </c>
      <c r="B487">
        <v>10077927.1460044</v>
      </c>
      <c r="C487">
        <v>1705996.51022849</v>
      </c>
      <c r="D487">
        <v>2820940.41646827</v>
      </c>
      <c r="E487">
        <v>2899039.69969751</v>
      </c>
      <c r="F487">
        <v>644293.624280139</v>
      </c>
      <c r="G487">
        <v>2007656.89532994</v>
      </c>
    </row>
    <row r="488" spans="1:7">
      <c r="A488">
        <v>486</v>
      </c>
      <c r="B488">
        <v>10077923.441244</v>
      </c>
      <c r="C488">
        <v>1705986.34888458</v>
      </c>
      <c r="D488">
        <v>2820917.66026161</v>
      </c>
      <c r="E488">
        <v>2899039.69969751</v>
      </c>
      <c r="F488">
        <v>644321.871974637</v>
      </c>
      <c r="G488">
        <v>2007657.86042565</v>
      </c>
    </row>
    <row r="489" spans="1:7">
      <c r="A489">
        <v>487</v>
      </c>
      <c r="B489">
        <v>10077925.9537498</v>
      </c>
      <c r="C489">
        <v>1705507.24254746</v>
      </c>
      <c r="D489">
        <v>2821037.09669508</v>
      </c>
      <c r="E489">
        <v>2899039.69969751</v>
      </c>
      <c r="F489">
        <v>644582.548973778</v>
      </c>
      <c r="G489">
        <v>2007759.36583596</v>
      </c>
    </row>
    <row r="490" spans="1:7">
      <c r="A490">
        <v>488</v>
      </c>
      <c r="B490">
        <v>10077923.7633838</v>
      </c>
      <c r="C490">
        <v>1705674.68750166</v>
      </c>
      <c r="D490">
        <v>2821016.60751237</v>
      </c>
      <c r="E490">
        <v>2899039.69969751</v>
      </c>
      <c r="F490">
        <v>644473.409532957</v>
      </c>
      <c r="G490">
        <v>2007719.35913926</v>
      </c>
    </row>
    <row r="491" spans="1:7">
      <c r="A491">
        <v>489</v>
      </c>
      <c r="B491">
        <v>10077923.8356657</v>
      </c>
      <c r="C491">
        <v>1705827.98081178</v>
      </c>
      <c r="D491">
        <v>2820979.06443735</v>
      </c>
      <c r="E491">
        <v>2899039.69969751</v>
      </c>
      <c r="F491">
        <v>644391.261832717</v>
      </c>
      <c r="G491">
        <v>2007685.82888633</v>
      </c>
    </row>
    <row r="492" spans="1:7">
      <c r="A492">
        <v>490</v>
      </c>
      <c r="B492">
        <v>10077924.0847253</v>
      </c>
      <c r="C492">
        <v>1706090.88826905</v>
      </c>
      <c r="D492">
        <v>2820898.81705999</v>
      </c>
      <c r="E492">
        <v>2899039.69969751</v>
      </c>
      <c r="F492">
        <v>644258.767813066</v>
      </c>
      <c r="G492">
        <v>2007635.91188572</v>
      </c>
    </row>
    <row r="493" spans="1:7">
      <c r="A493">
        <v>491</v>
      </c>
      <c r="B493">
        <v>10077923.9038234</v>
      </c>
      <c r="C493">
        <v>1705836.22517031</v>
      </c>
      <c r="D493">
        <v>2820964.16538011</v>
      </c>
      <c r="E493">
        <v>2899039.69969751</v>
      </c>
      <c r="F493">
        <v>644395.456434986</v>
      </c>
      <c r="G493">
        <v>2007688.35714052</v>
      </c>
    </row>
    <row r="494" spans="1:7">
      <c r="A494">
        <v>492</v>
      </c>
      <c r="B494">
        <v>10077924.2359838</v>
      </c>
      <c r="C494">
        <v>1706047.75884649</v>
      </c>
      <c r="D494">
        <v>2820895.79386743</v>
      </c>
      <c r="E494">
        <v>2899039.69969751</v>
      </c>
      <c r="F494">
        <v>644292.966001421</v>
      </c>
      <c r="G494">
        <v>2007648.01757093</v>
      </c>
    </row>
    <row r="495" spans="1:7">
      <c r="A495">
        <v>493</v>
      </c>
      <c r="B495">
        <v>10077923.9519956</v>
      </c>
      <c r="C495">
        <v>1705954.50784809</v>
      </c>
      <c r="D495">
        <v>2820925.72045872</v>
      </c>
      <c r="E495">
        <v>2899039.69969751</v>
      </c>
      <c r="F495">
        <v>644339.030691786</v>
      </c>
      <c r="G495">
        <v>2007664.99329954</v>
      </c>
    </row>
    <row r="496" spans="1:7">
      <c r="A496">
        <v>494</v>
      </c>
      <c r="B496">
        <v>10077923.1028526</v>
      </c>
      <c r="C496">
        <v>1706209.39598823</v>
      </c>
      <c r="D496">
        <v>2820825.61159977</v>
      </c>
      <c r="E496">
        <v>2899039.69969751</v>
      </c>
      <c r="F496">
        <v>644229.503971361</v>
      </c>
      <c r="G496">
        <v>2007618.89159577</v>
      </c>
    </row>
    <row r="497" spans="1:7">
      <c r="A497">
        <v>495</v>
      </c>
      <c r="B497">
        <v>10077923.1436452</v>
      </c>
      <c r="C497">
        <v>1706087.39838589</v>
      </c>
      <c r="D497">
        <v>2820863.37841055</v>
      </c>
      <c r="E497">
        <v>2899039.69969751</v>
      </c>
      <c r="F497">
        <v>644289.233534566</v>
      </c>
      <c r="G497">
        <v>2007643.43361666</v>
      </c>
    </row>
    <row r="498" spans="1:7">
      <c r="A498">
        <v>496</v>
      </c>
      <c r="B498">
        <v>10077925.2645474</v>
      </c>
      <c r="C498">
        <v>1706143.23386284</v>
      </c>
      <c r="D498">
        <v>2820848.43299484</v>
      </c>
      <c r="E498">
        <v>2899039.69969751</v>
      </c>
      <c r="F498">
        <v>644264.271159228</v>
      </c>
      <c r="G498">
        <v>2007629.62683299</v>
      </c>
    </row>
    <row r="499" spans="1:7">
      <c r="A499">
        <v>497</v>
      </c>
      <c r="B499">
        <v>10077923.2933476</v>
      </c>
      <c r="C499">
        <v>1706090.76268002</v>
      </c>
      <c r="D499">
        <v>2820863.99532374</v>
      </c>
      <c r="E499">
        <v>2899039.69969751</v>
      </c>
      <c r="F499">
        <v>644285.467397818</v>
      </c>
      <c r="G499">
        <v>2007643.36824855</v>
      </c>
    </row>
    <row r="500" spans="1:7">
      <c r="A500">
        <v>498</v>
      </c>
      <c r="B500">
        <v>10077924.8909281</v>
      </c>
      <c r="C500">
        <v>1706532.99111439</v>
      </c>
      <c r="D500">
        <v>2820717.87968039</v>
      </c>
      <c r="E500">
        <v>2899039.69969751</v>
      </c>
      <c r="F500">
        <v>644076.604575574</v>
      </c>
      <c r="G500">
        <v>2007557.71586029</v>
      </c>
    </row>
    <row r="501" spans="1:7">
      <c r="A501">
        <v>499</v>
      </c>
      <c r="B501">
        <v>10077923.3254802</v>
      </c>
      <c r="C501">
        <v>1706049.33196246</v>
      </c>
      <c r="D501">
        <v>2820877.98338814</v>
      </c>
      <c r="E501">
        <v>2899039.69969751</v>
      </c>
      <c r="F501">
        <v>644304.435411724</v>
      </c>
      <c r="G501">
        <v>2007651.87502038</v>
      </c>
    </row>
    <row r="502" spans="1:7">
      <c r="A502">
        <v>500</v>
      </c>
      <c r="B502">
        <v>10077923.6659737</v>
      </c>
      <c r="C502">
        <v>1706199.49781075</v>
      </c>
      <c r="D502">
        <v>2820828.77263386</v>
      </c>
      <c r="E502">
        <v>2899039.69969751</v>
      </c>
      <c r="F502">
        <v>644237.65218357</v>
      </c>
      <c r="G502">
        <v>2007618.04364805</v>
      </c>
    </row>
    <row r="503" spans="1:7">
      <c r="A503">
        <v>501</v>
      </c>
      <c r="B503">
        <v>10077923.7166683</v>
      </c>
      <c r="C503">
        <v>1706213.38171022</v>
      </c>
      <c r="D503">
        <v>2820805.43903673</v>
      </c>
      <c r="E503">
        <v>2899039.69969751</v>
      </c>
      <c r="F503">
        <v>644241.370951044</v>
      </c>
      <c r="G503">
        <v>2007623.82527284</v>
      </c>
    </row>
    <row r="504" spans="1:7">
      <c r="A504">
        <v>502</v>
      </c>
      <c r="B504">
        <v>10077923.5957358</v>
      </c>
      <c r="C504">
        <v>1706371.63522021</v>
      </c>
      <c r="D504">
        <v>2820763.56220025</v>
      </c>
      <c r="E504">
        <v>2899039.69969751</v>
      </c>
      <c r="F504">
        <v>644157.14045669</v>
      </c>
      <c r="G504">
        <v>2007591.55816116</v>
      </c>
    </row>
    <row r="505" spans="1:7">
      <c r="A505">
        <v>503</v>
      </c>
      <c r="B505">
        <v>10077923.6303379</v>
      </c>
      <c r="C505">
        <v>1706367.32303741</v>
      </c>
      <c r="D505">
        <v>2820777.75124047</v>
      </c>
      <c r="E505">
        <v>2899039.69969751</v>
      </c>
      <c r="F505">
        <v>644151.800566173</v>
      </c>
      <c r="G505">
        <v>2007587.05579634</v>
      </c>
    </row>
    <row r="506" spans="1:7">
      <c r="A506">
        <v>504</v>
      </c>
      <c r="B506">
        <v>10077923.7591054</v>
      </c>
      <c r="C506">
        <v>1706251.37799427</v>
      </c>
      <c r="D506">
        <v>2820810.49421983</v>
      </c>
      <c r="E506">
        <v>2899039.69969751</v>
      </c>
      <c r="F506">
        <v>644213.15559765</v>
      </c>
      <c r="G506">
        <v>2007609.0315961</v>
      </c>
    </row>
    <row r="507" spans="1:7">
      <c r="A507">
        <v>505</v>
      </c>
      <c r="B507">
        <v>10077923.4730949</v>
      </c>
      <c r="C507">
        <v>1706025.52373167</v>
      </c>
      <c r="D507">
        <v>2820879.85584312</v>
      </c>
      <c r="E507">
        <v>2899039.69969751</v>
      </c>
      <c r="F507">
        <v>644322.877006467</v>
      </c>
      <c r="G507">
        <v>2007655.51681616</v>
      </c>
    </row>
    <row r="508" spans="1:7">
      <c r="A508">
        <v>506</v>
      </c>
      <c r="B508">
        <v>10077922.6380919</v>
      </c>
      <c r="C508">
        <v>1706401.71256918</v>
      </c>
      <c r="D508">
        <v>2820757.24280763</v>
      </c>
      <c r="E508">
        <v>2899039.69969751</v>
      </c>
      <c r="F508">
        <v>644143.674766561</v>
      </c>
      <c r="G508">
        <v>2007580.30825103</v>
      </c>
    </row>
    <row r="509" spans="1:7">
      <c r="A509">
        <v>507</v>
      </c>
      <c r="B509">
        <v>10077922.3185489</v>
      </c>
      <c r="C509">
        <v>1706450.16142666</v>
      </c>
      <c r="D509">
        <v>2820740.07178644</v>
      </c>
      <c r="E509">
        <v>2899039.69969751</v>
      </c>
      <c r="F509">
        <v>644121.44976869</v>
      </c>
      <c r="G509">
        <v>2007570.9358696</v>
      </c>
    </row>
    <row r="510" spans="1:7">
      <c r="A510">
        <v>508</v>
      </c>
      <c r="B510">
        <v>10077921.3790325</v>
      </c>
      <c r="C510">
        <v>1706542.72273493</v>
      </c>
      <c r="D510">
        <v>2820721.56876818</v>
      </c>
      <c r="E510">
        <v>2899039.69969751</v>
      </c>
      <c r="F510">
        <v>644071.266825545</v>
      </c>
      <c r="G510">
        <v>2007546.12100633</v>
      </c>
    </row>
    <row r="511" spans="1:7">
      <c r="A511">
        <v>509</v>
      </c>
      <c r="B511">
        <v>10077921.6949498</v>
      </c>
      <c r="C511">
        <v>1706623.33522528</v>
      </c>
      <c r="D511">
        <v>2820693.74919633</v>
      </c>
      <c r="E511">
        <v>2899039.69969751</v>
      </c>
      <c r="F511">
        <v>644033.683480054</v>
      </c>
      <c r="G511">
        <v>2007531.2273506</v>
      </c>
    </row>
    <row r="512" spans="1:7">
      <c r="A512">
        <v>510</v>
      </c>
      <c r="B512">
        <v>10077921.1553584</v>
      </c>
      <c r="C512">
        <v>1706594.8739562</v>
      </c>
      <c r="D512">
        <v>2820730.59255239</v>
      </c>
      <c r="E512">
        <v>2899039.69969751</v>
      </c>
      <c r="F512">
        <v>644024.204297354</v>
      </c>
      <c r="G512">
        <v>2007531.78485492</v>
      </c>
    </row>
    <row r="513" spans="1:7">
      <c r="A513">
        <v>511</v>
      </c>
      <c r="B513">
        <v>10077921.8671409</v>
      </c>
      <c r="C513">
        <v>1706872.34950147</v>
      </c>
      <c r="D513">
        <v>2820634.76959161</v>
      </c>
      <c r="E513">
        <v>2899039.69969751</v>
      </c>
      <c r="F513">
        <v>643898.473824999</v>
      </c>
      <c r="G513">
        <v>2007476.57452532</v>
      </c>
    </row>
    <row r="514" spans="1:7">
      <c r="A514">
        <v>512</v>
      </c>
      <c r="B514">
        <v>10077920.4444831</v>
      </c>
      <c r="C514">
        <v>1706335.09539865</v>
      </c>
      <c r="D514">
        <v>2820802.11305218</v>
      </c>
      <c r="E514">
        <v>2899039.69969751</v>
      </c>
      <c r="F514">
        <v>644157.99212585</v>
      </c>
      <c r="G514">
        <v>2007585.54420895</v>
      </c>
    </row>
    <row r="515" spans="1:7">
      <c r="A515">
        <v>513</v>
      </c>
      <c r="B515">
        <v>10077920.6353427</v>
      </c>
      <c r="C515">
        <v>1706296.56044071</v>
      </c>
      <c r="D515">
        <v>2820821.51219087</v>
      </c>
      <c r="E515">
        <v>2899039.69969751</v>
      </c>
      <c r="F515">
        <v>644171.485142807</v>
      </c>
      <c r="G515">
        <v>2007591.37787075</v>
      </c>
    </row>
    <row r="516" spans="1:7">
      <c r="A516">
        <v>514</v>
      </c>
      <c r="B516">
        <v>10077920.7334596</v>
      </c>
      <c r="C516">
        <v>1706397.17373975</v>
      </c>
      <c r="D516">
        <v>2820773.27897078</v>
      </c>
      <c r="E516">
        <v>2899039.69969751</v>
      </c>
      <c r="F516">
        <v>644132.119386843</v>
      </c>
      <c r="G516">
        <v>2007578.46166468</v>
      </c>
    </row>
    <row r="517" spans="1:7">
      <c r="A517">
        <v>515</v>
      </c>
      <c r="B517">
        <v>10077920.628461</v>
      </c>
      <c r="C517">
        <v>1706302.45294997</v>
      </c>
      <c r="D517">
        <v>2820806.12909332</v>
      </c>
      <c r="E517">
        <v>2899039.69969751</v>
      </c>
      <c r="F517">
        <v>644179.098740911</v>
      </c>
      <c r="G517">
        <v>2007593.24797934</v>
      </c>
    </row>
    <row r="518" spans="1:7">
      <c r="A518">
        <v>516</v>
      </c>
      <c r="B518">
        <v>10077921.1007606</v>
      </c>
      <c r="C518">
        <v>1706363.15795277</v>
      </c>
      <c r="D518">
        <v>2820806.31032758</v>
      </c>
      <c r="E518">
        <v>2899039.69969751</v>
      </c>
      <c r="F518">
        <v>644132.501804519</v>
      </c>
      <c r="G518">
        <v>2007579.43097826</v>
      </c>
    </row>
    <row r="519" spans="1:7">
      <c r="A519">
        <v>517</v>
      </c>
      <c r="B519">
        <v>10077921.326896</v>
      </c>
      <c r="C519">
        <v>1706482.01789933</v>
      </c>
      <c r="D519">
        <v>2820755.96137336</v>
      </c>
      <c r="E519">
        <v>2899039.69969751</v>
      </c>
      <c r="F519">
        <v>644087.106735958</v>
      </c>
      <c r="G519">
        <v>2007556.54118983</v>
      </c>
    </row>
    <row r="520" spans="1:7">
      <c r="A520">
        <v>518</v>
      </c>
      <c r="B520">
        <v>10077920.7341753</v>
      </c>
      <c r="C520">
        <v>1706072.14772282</v>
      </c>
      <c r="D520">
        <v>2820896.83246069</v>
      </c>
      <c r="E520">
        <v>2899039.69969751</v>
      </c>
      <c r="F520">
        <v>644279.814842611</v>
      </c>
      <c r="G520">
        <v>2007632.23945171</v>
      </c>
    </row>
    <row r="521" spans="1:7">
      <c r="A521">
        <v>519</v>
      </c>
      <c r="B521">
        <v>10077920.8417556</v>
      </c>
      <c r="C521">
        <v>1706431.28945014</v>
      </c>
      <c r="D521">
        <v>2820772.79116286</v>
      </c>
      <c r="E521">
        <v>2899039.69969751</v>
      </c>
      <c r="F521">
        <v>644110.632066773</v>
      </c>
      <c r="G521">
        <v>2007566.42937834</v>
      </c>
    </row>
    <row r="522" spans="1:7">
      <c r="A522">
        <v>520</v>
      </c>
      <c r="B522">
        <v>10077920.6568586</v>
      </c>
      <c r="C522">
        <v>1706407.13605128</v>
      </c>
      <c r="D522">
        <v>2820781.73504309</v>
      </c>
      <c r="E522">
        <v>2899039.69969751</v>
      </c>
      <c r="F522">
        <v>644120.418654009</v>
      </c>
      <c r="G522">
        <v>2007571.66741267</v>
      </c>
    </row>
    <row r="523" spans="1:7">
      <c r="A523">
        <v>521</v>
      </c>
      <c r="B523">
        <v>10077920.7411631</v>
      </c>
      <c r="C523">
        <v>1706358.20045461</v>
      </c>
      <c r="D523">
        <v>2820785.62393198</v>
      </c>
      <c r="E523">
        <v>2899039.69969751</v>
      </c>
      <c r="F523">
        <v>644153.096373886</v>
      </c>
      <c r="G523">
        <v>2007584.12070512</v>
      </c>
    </row>
    <row r="524" spans="1:7">
      <c r="A524">
        <v>522</v>
      </c>
      <c r="B524">
        <v>10077921.017938</v>
      </c>
      <c r="C524">
        <v>1705802.44893328</v>
      </c>
      <c r="D524">
        <v>2820989.36200641</v>
      </c>
      <c r="E524">
        <v>2899039.69969751</v>
      </c>
      <c r="F524">
        <v>644403.480255569</v>
      </c>
      <c r="G524">
        <v>2007686.02704525</v>
      </c>
    </row>
    <row r="525" spans="1:7">
      <c r="A525">
        <v>523</v>
      </c>
      <c r="B525">
        <v>10077920.4096738</v>
      </c>
      <c r="C525">
        <v>1706361.37821672</v>
      </c>
      <c r="D525">
        <v>2820792.56091141</v>
      </c>
      <c r="E525">
        <v>2899039.69969751</v>
      </c>
      <c r="F525">
        <v>644145.668863167</v>
      </c>
      <c r="G525">
        <v>2007581.10198496</v>
      </c>
    </row>
    <row r="526" spans="1:7">
      <c r="A526">
        <v>524</v>
      </c>
      <c r="B526">
        <v>10077920.2859308</v>
      </c>
      <c r="C526">
        <v>1706294.58200416</v>
      </c>
      <c r="D526">
        <v>2820816.81828497</v>
      </c>
      <c r="E526">
        <v>2899039.69969751</v>
      </c>
      <c r="F526">
        <v>644178.951217119</v>
      </c>
      <c r="G526">
        <v>2007590.23472706</v>
      </c>
    </row>
    <row r="527" spans="1:7">
      <c r="A527">
        <v>525</v>
      </c>
      <c r="B527">
        <v>10077920.5839993</v>
      </c>
      <c r="C527">
        <v>1706426.94972402</v>
      </c>
      <c r="D527">
        <v>2820762.42211663</v>
      </c>
      <c r="E527">
        <v>2899039.69969751</v>
      </c>
      <c r="F527">
        <v>644123.768096178</v>
      </c>
      <c r="G527">
        <v>2007567.74436502</v>
      </c>
    </row>
    <row r="528" spans="1:7">
      <c r="A528">
        <v>526</v>
      </c>
      <c r="B528">
        <v>10077919.981113</v>
      </c>
      <c r="C528">
        <v>1706245.14533769</v>
      </c>
      <c r="D528">
        <v>2820836.19600985</v>
      </c>
      <c r="E528">
        <v>2899039.69969751</v>
      </c>
      <c r="F528">
        <v>644198.044629894</v>
      </c>
      <c r="G528">
        <v>2007600.89543807</v>
      </c>
    </row>
    <row r="529" spans="1:7">
      <c r="A529">
        <v>527</v>
      </c>
      <c r="B529">
        <v>10077920.4617193</v>
      </c>
      <c r="C529">
        <v>1706127.96744039</v>
      </c>
      <c r="D529">
        <v>2820859.35553623</v>
      </c>
      <c r="E529">
        <v>2899039.69969751</v>
      </c>
      <c r="F529">
        <v>644265.059501266</v>
      </c>
      <c r="G529">
        <v>2007628.37954392</v>
      </c>
    </row>
    <row r="530" spans="1:7">
      <c r="A530">
        <v>528</v>
      </c>
      <c r="B530">
        <v>10077919.661844</v>
      </c>
      <c r="C530">
        <v>1706330.68161928</v>
      </c>
      <c r="D530">
        <v>2820797.28808536</v>
      </c>
      <c r="E530">
        <v>2899039.69969751</v>
      </c>
      <c r="F530">
        <v>644164.387176403</v>
      </c>
      <c r="G530">
        <v>2007587.60526541</v>
      </c>
    </row>
    <row r="531" spans="1:7">
      <c r="A531">
        <v>529</v>
      </c>
      <c r="B531">
        <v>10077919.7078078</v>
      </c>
      <c r="C531">
        <v>1706373.10441111</v>
      </c>
      <c r="D531">
        <v>2820780.32438653</v>
      </c>
      <c r="E531">
        <v>2899039.69969751</v>
      </c>
      <c r="F531">
        <v>644148.338003768</v>
      </c>
      <c r="G531">
        <v>2007578.2413089</v>
      </c>
    </row>
    <row r="532" spans="1:7">
      <c r="A532">
        <v>530</v>
      </c>
      <c r="B532">
        <v>10077920.3990059</v>
      </c>
      <c r="C532">
        <v>1705779.01422682</v>
      </c>
      <c r="D532">
        <v>2820974.05008413</v>
      </c>
      <c r="E532">
        <v>2899039.69969751</v>
      </c>
      <c r="F532">
        <v>644430.984480235</v>
      </c>
      <c r="G532">
        <v>2007696.65051719</v>
      </c>
    </row>
    <row r="533" spans="1:7">
      <c r="A533">
        <v>531</v>
      </c>
      <c r="B533">
        <v>10077920.3453691</v>
      </c>
      <c r="C533">
        <v>1706425.13442414</v>
      </c>
      <c r="D533">
        <v>2820768.52319817</v>
      </c>
      <c r="E533">
        <v>2899039.69969751</v>
      </c>
      <c r="F533">
        <v>644118.100531646</v>
      </c>
      <c r="G533">
        <v>2007568.88751768</v>
      </c>
    </row>
    <row r="534" spans="1:7">
      <c r="A534">
        <v>532</v>
      </c>
      <c r="B534">
        <v>10077920.2413566</v>
      </c>
      <c r="C534">
        <v>1706016.29942046</v>
      </c>
      <c r="D534">
        <v>2820901.27991803</v>
      </c>
      <c r="E534">
        <v>2899039.69969751</v>
      </c>
      <c r="F534">
        <v>644311.801937374</v>
      </c>
      <c r="G534">
        <v>2007651.1603832</v>
      </c>
    </row>
    <row r="535" spans="1:7">
      <c r="A535">
        <v>533</v>
      </c>
      <c r="B535">
        <v>10077919.724128</v>
      </c>
      <c r="C535">
        <v>1706281.41044905</v>
      </c>
      <c r="D535">
        <v>2820814.86862934</v>
      </c>
      <c r="E535">
        <v>2899039.69969751</v>
      </c>
      <c r="F535">
        <v>644186.046282968</v>
      </c>
      <c r="G535">
        <v>2007597.69906915</v>
      </c>
    </row>
    <row r="536" spans="1:7">
      <c r="A536">
        <v>534</v>
      </c>
      <c r="B536">
        <v>10077920.0004486</v>
      </c>
      <c r="C536">
        <v>1706081.55820967</v>
      </c>
      <c r="D536">
        <v>2820889.97589895</v>
      </c>
      <c r="E536">
        <v>2899039.69969751</v>
      </c>
      <c r="F536">
        <v>644273.759359417</v>
      </c>
      <c r="G536">
        <v>2007635.00728304</v>
      </c>
    </row>
    <row r="537" spans="1:7">
      <c r="A537">
        <v>535</v>
      </c>
      <c r="B537">
        <v>10077920.192682</v>
      </c>
      <c r="C537">
        <v>1706237.96145188</v>
      </c>
      <c r="D537">
        <v>2820825.6286143</v>
      </c>
      <c r="E537">
        <v>2899039.69969751</v>
      </c>
      <c r="F537">
        <v>644209.893439641</v>
      </c>
      <c r="G537">
        <v>2007607.00947869</v>
      </c>
    </row>
    <row r="538" spans="1:7">
      <c r="A538">
        <v>536</v>
      </c>
      <c r="B538">
        <v>10077919.3568825</v>
      </c>
      <c r="C538">
        <v>1706267.14898624</v>
      </c>
      <c r="D538">
        <v>2820814.25249673</v>
      </c>
      <c r="E538">
        <v>2899039.69969751</v>
      </c>
      <c r="F538">
        <v>644193.829327682</v>
      </c>
      <c r="G538">
        <v>2007604.42637436</v>
      </c>
    </row>
    <row r="539" spans="1:7">
      <c r="A539">
        <v>537</v>
      </c>
      <c r="B539">
        <v>10077919.7345057</v>
      </c>
      <c r="C539">
        <v>1706335.97862671</v>
      </c>
      <c r="D539">
        <v>2820803.89973246</v>
      </c>
      <c r="E539">
        <v>2899039.69969751</v>
      </c>
      <c r="F539">
        <v>644151.288840912</v>
      </c>
      <c r="G539">
        <v>2007588.86760813</v>
      </c>
    </row>
    <row r="540" spans="1:7">
      <c r="A540">
        <v>538</v>
      </c>
      <c r="B540">
        <v>10077919.4739413</v>
      </c>
      <c r="C540">
        <v>1706694.29647255</v>
      </c>
      <c r="D540">
        <v>2820661.75320075</v>
      </c>
      <c r="E540">
        <v>2899039.69969751</v>
      </c>
      <c r="F540">
        <v>644005.233485736</v>
      </c>
      <c r="G540">
        <v>2007518.49108479</v>
      </c>
    </row>
    <row r="541" spans="1:7">
      <c r="A541">
        <v>539</v>
      </c>
      <c r="B541">
        <v>10077919.521991</v>
      </c>
      <c r="C541">
        <v>1706346.10378435</v>
      </c>
      <c r="D541">
        <v>2820788.11886986</v>
      </c>
      <c r="E541">
        <v>2899039.69969751</v>
      </c>
      <c r="F541">
        <v>644157.280760264</v>
      </c>
      <c r="G541">
        <v>2007588.318879</v>
      </c>
    </row>
    <row r="542" spans="1:7">
      <c r="A542">
        <v>540</v>
      </c>
      <c r="B542">
        <v>10077919.7866909</v>
      </c>
      <c r="C542">
        <v>1706426.7348302</v>
      </c>
      <c r="D542">
        <v>2820783.45220981</v>
      </c>
      <c r="E542">
        <v>2899039.69969751</v>
      </c>
      <c r="F542">
        <v>644100.55397558</v>
      </c>
      <c r="G542">
        <v>2007569.34597783</v>
      </c>
    </row>
    <row r="543" spans="1:7">
      <c r="A543">
        <v>541</v>
      </c>
      <c r="B543">
        <v>10077919.561435</v>
      </c>
      <c r="C543">
        <v>1706180.2428308</v>
      </c>
      <c r="D543">
        <v>2820843.24459285</v>
      </c>
      <c r="E543">
        <v>2899039.69969751</v>
      </c>
      <c r="F543">
        <v>644234.242329357</v>
      </c>
      <c r="G543">
        <v>2007622.13198453</v>
      </c>
    </row>
    <row r="544" spans="1:7">
      <c r="A544">
        <v>542</v>
      </c>
      <c r="B544">
        <v>10077918.9346895</v>
      </c>
      <c r="C544">
        <v>1705763.43835993</v>
      </c>
      <c r="D544">
        <v>2820995.25174221</v>
      </c>
      <c r="E544">
        <v>2899039.69969751</v>
      </c>
      <c r="F544">
        <v>644424.584566841</v>
      </c>
      <c r="G544">
        <v>2007695.96032305</v>
      </c>
    </row>
    <row r="545" spans="1:7">
      <c r="A545">
        <v>543</v>
      </c>
      <c r="B545">
        <v>10077919.2829557</v>
      </c>
      <c r="C545">
        <v>1705763.53602547</v>
      </c>
      <c r="D545">
        <v>2820999.87702805</v>
      </c>
      <c r="E545">
        <v>2899039.69969751</v>
      </c>
      <c r="F545">
        <v>644422.476484669</v>
      </c>
      <c r="G545">
        <v>2007693.69371996</v>
      </c>
    </row>
    <row r="546" spans="1:7">
      <c r="A546">
        <v>544</v>
      </c>
      <c r="B546">
        <v>10077918.9146457</v>
      </c>
      <c r="C546">
        <v>1705900.59044705</v>
      </c>
      <c r="D546">
        <v>2820952.27700574</v>
      </c>
      <c r="E546">
        <v>2899039.69969751</v>
      </c>
      <c r="F546">
        <v>644356.256002975</v>
      </c>
      <c r="G546">
        <v>2007670.09149244</v>
      </c>
    </row>
    <row r="547" spans="1:7">
      <c r="A547">
        <v>545</v>
      </c>
      <c r="B547">
        <v>10077919.2837922</v>
      </c>
      <c r="C547">
        <v>1705873.18920551</v>
      </c>
      <c r="D547">
        <v>2820960.13279902</v>
      </c>
      <c r="E547">
        <v>2899039.69969751</v>
      </c>
      <c r="F547">
        <v>644370.561892897</v>
      </c>
      <c r="G547">
        <v>2007675.7001973</v>
      </c>
    </row>
    <row r="548" spans="1:7">
      <c r="A548">
        <v>546</v>
      </c>
      <c r="B548">
        <v>10077919.9729175</v>
      </c>
      <c r="C548">
        <v>1706192.86492216</v>
      </c>
      <c r="D548">
        <v>2820863.18913275</v>
      </c>
      <c r="E548">
        <v>2899039.69969751</v>
      </c>
      <c r="F548">
        <v>644213.552407944</v>
      </c>
      <c r="G548">
        <v>2007610.66675709</v>
      </c>
    </row>
    <row r="549" spans="1:7">
      <c r="A549">
        <v>547</v>
      </c>
      <c r="B549">
        <v>10077919.3122478</v>
      </c>
      <c r="C549">
        <v>1705945.49970892</v>
      </c>
      <c r="D549">
        <v>2820927.09063361</v>
      </c>
      <c r="E549">
        <v>2899039.69969751</v>
      </c>
      <c r="F549">
        <v>644342.511754504</v>
      </c>
      <c r="G549">
        <v>2007664.51045322</v>
      </c>
    </row>
    <row r="550" spans="1:7">
      <c r="A550">
        <v>548</v>
      </c>
      <c r="B550">
        <v>10077919.5727777</v>
      </c>
      <c r="C550">
        <v>1705864.74575919</v>
      </c>
      <c r="D550">
        <v>2820957.83419881</v>
      </c>
      <c r="E550">
        <v>2899039.69969751</v>
      </c>
      <c r="F550">
        <v>644377.583202977</v>
      </c>
      <c r="G550">
        <v>2007679.70991922</v>
      </c>
    </row>
    <row r="551" spans="1:7">
      <c r="A551">
        <v>549</v>
      </c>
      <c r="B551">
        <v>10077918.9174653</v>
      </c>
      <c r="C551">
        <v>1705920.34633373</v>
      </c>
      <c r="D551">
        <v>2820943.64827678</v>
      </c>
      <c r="E551">
        <v>2899039.69969751</v>
      </c>
      <c r="F551">
        <v>644348.063976465</v>
      </c>
      <c r="G551">
        <v>2007667.1591808</v>
      </c>
    </row>
    <row r="552" spans="1:7">
      <c r="A552">
        <v>550</v>
      </c>
      <c r="B552">
        <v>10077919.0836985</v>
      </c>
      <c r="C552">
        <v>1705809.31075862</v>
      </c>
      <c r="D552">
        <v>2820970.22026052</v>
      </c>
      <c r="E552">
        <v>2899039.69969751</v>
      </c>
      <c r="F552">
        <v>644410.054630938</v>
      </c>
      <c r="G552">
        <v>2007689.79835086</v>
      </c>
    </row>
    <row r="553" spans="1:7">
      <c r="A553">
        <v>551</v>
      </c>
      <c r="B553">
        <v>10077918.9129777</v>
      </c>
      <c r="C553">
        <v>1705906.38941526</v>
      </c>
      <c r="D553">
        <v>2820951.44653315</v>
      </c>
      <c r="E553">
        <v>2899039.69969751</v>
      </c>
      <c r="F553">
        <v>644351.187597543</v>
      </c>
      <c r="G553">
        <v>2007670.18973423</v>
      </c>
    </row>
    <row r="554" spans="1:7">
      <c r="A554">
        <v>552</v>
      </c>
      <c r="B554">
        <v>10077919.2946691</v>
      </c>
      <c r="C554">
        <v>1706157.68287429</v>
      </c>
      <c r="D554">
        <v>2820848.09351931</v>
      </c>
      <c r="E554">
        <v>2899039.69969751</v>
      </c>
      <c r="F554">
        <v>644245.840539236</v>
      </c>
      <c r="G554">
        <v>2007627.97803875</v>
      </c>
    </row>
    <row r="555" spans="1:7">
      <c r="A555">
        <v>553</v>
      </c>
      <c r="B555">
        <v>10077919.1366636</v>
      </c>
      <c r="C555">
        <v>1705965.37349943</v>
      </c>
      <c r="D555">
        <v>2820935.23677955</v>
      </c>
      <c r="E555">
        <v>2899039.69969751</v>
      </c>
      <c r="F555">
        <v>644321.978686228</v>
      </c>
      <c r="G555">
        <v>2007656.84800088</v>
      </c>
    </row>
    <row r="556" spans="1:7">
      <c r="A556">
        <v>554</v>
      </c>
      <c r="B556">
        <v>10077918.7720294</v>
      </c>
      <c r="C556">
        <v>1705642.79468746</v>
      </c>
      <c r="D556">
        <v>2821008.11753755</v>
      </c>
      <c r="E556">
        <v>2899039.69969751</v>
      </c>
      <c r="F556">
        <v>644498.714762383</v>
      </c>
      <c r="G556">
        <v>2007729.44534447</v>
      </c>
    </row>
    <row r="557" spans="1:7">
      <c r="A557">
        <v>555</v>
      </c>
      <c r="B557">
        <v>10077918.8287967</v>
      </c>
      <c r="C557">
        <v>1705577.919889</v>
      </c>
      <c r="D557">
        <v>2821027.70975764</v>
      </c>
      <c r="E557">
        <v>2899039.69969751</v>
      </c>
      <c r="F557">
        <v>644531.765099038</v>
      </c>
      <c r="G557">
        <v>2007741.73435356</v>
      </c>
    </row>
    <row r="558" spans="1:7">
      <c r="A558">
        <v>556</v>
      </c>
      <c r="B558">
        <v>10077919.1071052</v>
      </c>
      <c r="C558">
        <v>1704953.3956132</v>
      </c>
      <c r="D558">
        <v>2821232.27108856</v>
      </c>
      <c r="E558">
        <v>2899039.69969751</v>
      </c>
      <c r="F558">
        <v>644827.957127921</v>
      </c>
      <c r="G558">
        <v>2007865.783578</v>
      </c>
    </row>
    <row r="559" spans="1:7">
      <c r="A559">
        <v>557</v>
      </c>
      <c r="B559">
        <v>10077918.8723148</v>
      </c>
      <c r="C559">
        <v>1705613.39127388</v>
      </c>
      <c r="D559">
        <v>2821016.46909349</v>
      </c>
      <c r="E559">
        <v>2899039.69969751</v>
      </c>
      <c r="F559">
        <v>644513.058070109</v>
      </c>
      <c r="G559">
        <v>2007736.25417983</v>
      </c>
    </row>
    <row r="560" spans="1:7">
      <c r="A560">
        <v>558</v>
      </c>
      <c r="B560">
        <v>10077919.0145978</v>
      </c>
      <c r="C560">
        <v>1705364.78898485</v>
      </c>
      <c r="D560">
        <v>2821115.00066769</v>
      </c>
      <c r="E560">
        <v>2899039.69969751</v>
      </c>
      <c r="F560">
        <v>644619.173746655</v>
      </c>
      <c r="G560">
        <v>2007780.35150107</v>
      </c>
    </row>
    <row r="561" spans="1:7">
      <c r="A561">
        <v>559</v>
      </c>
      <c r="B561">
        <v>10077919.1794781</v>
      </c>
      <c r="C561">
        <v>1705773.96112752</v>
      </c>
      <c r="D561">
        <v>2820968.14491128</v>
      </c>
      <c r="E561">
        <v>2899039.69969751</v>
      </c>
      <c r="F561">
        <v>644434.64059172</v>
      </c>
      <c r="G561">
        <v>2007702.73315012</v>
      </c>
    </row>
    <row r="562" spans="1:7">
      <c r="A562">
        <v>560</v>
      </c>
      <c r="B562">
        <v>10077920.2361176</v>
      </c>
      <c r="C562">
        <v>1705500.02196742</v>
      </c>
      <c r="D562">
        <v>2821054.85426831</v>
      </c>
      <c r="E562">
        <v>2899039.69969751</v>
      </c>
      <c r="F562">
        <v>644567.551514978</v>
      </c>
      <c r="G562">
        <v>2007758.10866943</v>
      </c>
    </row>
    <row r="563" spans="1:7">
      <c r="A563">
        <v>561</v>
      </c>
      <c r="B563">
        <v>10077918.9340642</v>
      </c>
      <c r="C563">
        <v>1705708.9596815</v>
      </c>
      <c r="D563">
        <v>2820987.87426907</v>
      </c>
      <c r="E563">
        <v>2899039.69969751</v>
      </c>
      <c r="F563">
        <v>644466.816179217</v>
      </c>
      <c r="G563">
        <v>2007715.58423693</v>
      </c>
    </row>
    <row r="564" spans="1:7">
      <c r="A564">
        <v>562</v>
      </c>
      <c r="B564">
        <v>10077918.9724646</v>
      </c>
      <c r="C564">
        <v>1705717.63749672</v>
      </c>
      <c r="D564">
        <v>2821006.92718101</v>
      </c>
      <c r="E564">
        <v>2899039.69969751</v>
      </c>
      <c r="F564">
        <v>644444.136252106</v>
      </c>
      <c r="G564">
        <v>2007710.57183721</v>
      </c>
    </row>
    <row r="565" spans="1:7">
      <c r="A565">
        <v>563</v>
      </c>
      <c r="B565">
        <v>10077918.6472564</v>
      </c>
      <c r="C565">
        <v>1705686.33690677</v>
      </c>
      <c r="D565">
        <v>2820994.92318871</v>
      </c>
      <c r="E565">
        <v>2899039.69969751</v>
      </c>
      <c r="F565">
        <v>644476.383773192</v>
      </c>
      <c r="G565">
        <v>2007721.30369025</v>
      </c>
    </row>
    <row r="566" spans="1:7">
      <c r="A566">
        <v>564</v>
      </c>
      <c r="B566">
        <v>10077918.2402972</v>
      </c>
      <c r="C566">
        <v>1706099.21130366</v>
      </c>
      <c r="D566">
        <v>2820848.21473602</v>
      </c>
      <c r="E566">
        <v>2899039.69969751</v>
      </c>
      <c r="F566">
        <v>644294.388731192</v>
      </c>
      <c r="G566">
        <v>2007636.72582879</v>
      </c>
    </row>
    <row r="567" spans="1:7">
      <c r="A567">
        <v>565</v>
      </c>
      <c r="B567">
        <v>10077918.2439829</v>
      </c>
      <c r="C567">
        <v>1706102.89572362</v>
      </c>
      <c r="D567">
        <v>2820844.23291254</v>
      </c>
      <c r="E567">
        <v>2899039.69969751</v>
      </c>
      <c r="F567">
        <v>644296.664231793</v>
      </c>
      <c r="G567">
        <v>2007634.75141742</v>
      </c>
    </row>
    <row r="568" spans="1:7">
      <c r="A568">
        <v>566</v>
      </c>
      <c r="B568">
        <v>10077918.5487873</v>
      </c>
      <c r="C568">
        <v>1706147.9754644</v>
      </c>
      <c r="D568">
        <v>2820856.46721239</v>
      </c>
      <c r="E568">
        <v>2899039.69969751</v>
      </c>
      <c r="F568">
        <v>644253.287366838</v>
      </c>
      <c r="G568">
        <v>2007621.11904615</v>
      </c>
    </row>
    <row r="569" spans="1:7">
      <c r="A569">
        <v>567</v>
      </c>
      <c r="B569">
        <v>10077918.3814228</v>
      </c>
      <c r="C569">
        <v>1705983.18917049</v>
      </c>
      <c r="D569">
        <v>2820886.78877282</v>
      </c>
      <c r="E569">
        <v>2899039.69969751</v>
      </c>
      <c r="F569">
        <v>644348.289098871</v>
      </c>
      <c r="G569">
        <v>2007660.41468311</v>
      </c>
    </row>
    <row r="570" spans="1:7">
      <c r="A570">
        <v>568</v>
      </c>
      <c r="B570">
        <v>10077918.9249985</v>
      </c>
      <c r="C570">
        <v>1706000.02612578</v>
      </c>
      <c r="D570">
        <v>2820881.61330905</v>
      </c>
      <c r="E570">
        <v>2899039.69969751</v>
      </c>
      <c r="F570">
        <v>644341.528987344</v>
      </c>
      <c r="G570">
        <v>2007656.05687886</v>
      </c>
    </row>
    <row r="571" spans="1:7">
      <c r="A571">
        <v>569</v>
      </c>
      <c r="B571">
        <v>10077918.4559616</v>
      </c>
      <c r="C571">
        <v>1706332.4944143</v>
      </c>
      <c r="D571">
        <v>2820767.43516137</v>
      </c>
      <c r="E571">
        <v>2899039.69969751</v>
      </c>
      <c r="F571">
        <v>644185.510718424</v>
      </c>
      <c r="G571">
        <v>2007593.31596995</v>
      </c>
    </row>
    <row r="572" spans="1:7">
      <c r="A572">
        <v>570</v>
      </c>
      <c r="B572">
        <v>10077919.102881</v>
      </c>
      <c r="C572">
        <v>1706213.95698469</v>
      </c>
      <c r="D572">
        <v>2820786.38618663</v>
      </c>
      <c r="E572">
        <v>2899039.69969751</v>
      </c>
      <c r="F572">
        <v>644256.193612148</v>
      </c>
      <c r="G572">
        <v>2007622.86640002</v>
      </c>
    </row>
    <row r="573" spans="1:7">
      <c r="A573">
        <v>571</v>
      </c>
      <c r="B573">
        <v>10077918.4870594</v>
      </c>
      <c r="C573">
        <v>1706090.18375254</v>
      </c>
      <c r="D573">
        <v>2820848.36449884</v>
      </c>
      <c r="E573">
        <v>2899039.69969751</v>
      </c>
      <c r="F573">
        <v>644301.835624472</v>
      </c>
      <c r="G573">
        <v>2007638.40348603</v>
      </c>
    </row>
    <row r="574" spans="1:7">
      <c r="A574">
        <v>572</v>
      </c>
      <c r="B574">
        <v>10077918.6103694</v>
      </c>
      <c r="C574">
        <v>1706043.17095154</v>
      </c>
      <c r="D574">
        <v>2820886.14974954</v>
      </c>
      <c r="E574">
        <v>2899039.69969751</v>
      </c>
      <c r="F574">
        <v>644308.483052187</v>
      </c>
      <c r="G574">
        <v>2007641.10691863</v>
      </c>
    </row>
    <row r="575" spans="1:7">
      <c r="A575">
        <v>573</v>
      </c>
      <c r="B575">
        <v>10077918.253063</v>
      </c>
      <c r="C575">
        <v>1706191.86964746</v>
      </c>
      <c r="D575">
        <v>2820823.30761111</v>
      </c>
      <c r="E575">
        <v>2899039.69969751</v>
      </c>
      <c r="F575">
        <v>644246.944426115</v>
      </c>
      <c r="G575">
        <v>2007616.43168079</v>
      </c>
    </row>
    <row r="576" spans="1:7">
      <c r="A576">
        <v>574</v>
      </c>
      <c r="B576">
        <v>10077918.3933301</v>
      </c>
      <c r="C576">
        <v>1706121.33964981</v>
      </c>
      <c r="D576">
        <v>2820843.19127254</v>
      </c>
      <c r="E576">
        <v>2899039.69969751</v>
      </c>
      <c r="F576">
        <v>644281.875375972</v>
      </c>
      <c r="G576">
        <v>2007632.28733429</v>
      </c>
    </row>
    <row r="577" spans="1:7">
      <c r="A577">
        <v>575</v>
      </c>
      <c r="B577">
        <v>10077918.3826307</v>
      </c>
      <c r="C577">
        <v>1706059.52541536</v>
      </c>
      <c r="D577">
        <v>2820859.63904668</v>
      </c>
      <c r="E577">
        <v>2899039.69969751</v>
      </c>
      <c r="F577">
        <v>644314.548864702</v>
      </c>
      <c r="G577">
        <v>2007644.96960647</v>
      </c>
    </row>
    <row r="578" spans="1:7">
      <c r="A578">
        <v>576</v>
      </c>
      <c r="B578">
        <v>10077918.3556243</v>
      </c>
      <c r="C578">
        <v>1706109.43563614</v>
      </c>
      <c r="D578">
        <v>2820846.59006138</v>
      </c>
      <c r="E578">
        <v>2899039.69969751</v>
      </c>
      <c r="F578">
        <v>644287.986989712</v>
      </c>
      <c r="G578">
        <v>2007634.64323959</v>
      </c>
    </row>
    <row r="579" spans="1:7">
      <c r="A579">
        <v>577</v>
      </c>
      <c r="B579">
        <v>10077918.087595</v>
      </c>
      <c r="C579">
        <v>1706220.971515</v>
      </c>
      <c r="D579">
        <v>2820798.0531744</v>
      </c>
      <c r="E579">
        <v>2899039.69969751</v>
      </c>
      <c r="F579">
        <v>644243.012865664</v>
      </c>
      <c r="G579">
        <v>2007616.35034245</v>
      </c>
    </row>
    <row r="580" spans="1:7">
      <c r="A580">
        <v>578</v>
      </c>
      <c r="B580">
        <v>10077918.2449241</v>
      </c>
      <c r="C580">
        <v>1706246.60666507</v>
      </c>
      <c r="D580">
        <v>2820786.54017543</v>
      </c>
      <c r="E580">
        <v>2899039.69969751</v>
      </c>
      <c r="F580">
        <v>644233.007077875</v>
      </c>
      <c r="G580">
        <v>2007612.39130825</v>
      </c>
    </row>
    <row r="581" spans="1:7">
      <c r="A581">
        <v>579</v>
      </c>
      <c r="B581">
        <v>10077918.3636567</v>
      </c>
      <c r="C581">
        <v>1706185.64678576</v>
      </c>
      <c r="D581">
        <v>2820803.37333949</v>
      </c>
      <c r="E581">
        <v>2899039.69969751</v>
      </c>
      <c r="F581">
        <v>644265.789471967</v>
      </c>
      <c r="G581">
        <v>2007623.85436196</v>
      </c>
    </row>
    <row r="582" spans="1:7">
      <c r="A582">
        <v>580</v>
      </c>
      <c r="B582">
        <v>10077918.3100272</v>
      </c>
      <c r="C582">
        <v>1706216.4556001</v>
      </c>
      <c r="D582">
        <v>2820800.73698829</v>
      </c>
      <c r="E582">
        <v>2899039.69969751</v>
      </c>
      <c r="F582">
        <v>644244.039360391</v>
      </c>
      <c r="G582">
        <v>2007617.37838092</v>
      </c>
    </row>
    <row r="583" spans="1:7">
      <c r="A583">
        <v>581</v>
      </c>
      <c r="B583">
        <v>10077918.2352028</v>
      </c>
      <c r="C583">
        <v>1706262.22119293</v>
      </c>
      <c r="D583">
        <v>2820787.15716199</v>
      </c>
      <c r="E583">
        <v>2899039.69969751</v>
      </c>
      <c r="F583">
        <v>644222.845172329</v>
      </c>
      <c r="G583">
        <v>2007606.31197804</v>
      </c>
    </row>
    <row r="584" spans="1:7">
      <c r="A584">
        <v>582</v>
      </c>
      <c r="B584">
        <v>10077918.2696018</v>
      </c>
      <c r="C584">
        <v>1706390.42492767</v>
      </c>
      <c r="D584">
        <v>2820743.60657252</v>
      </c>
      <c r="E584">
        <v>2899039.69969751</v>
      </c>
      <c r="F584">
        <v>644161.774731848</v>
      </c>
      <c r="G584">
        <v>2007582.76367223</v>
      </c>
    </row>
    <row r="585" spans="1:7">
      <c r="A585">
        <v>583</v>
      </c>
      <c r="B585">
        <v>10077918.1665573</v>
      </c>
      <c r="C585">
        <v>1706065.19354272</v>
      </c>
      <c r="D585">
        <v>2820847.43647424</v>
      </c>
      <c r="E585">
        <v>2899039.69969751</v>
      </c>
      <c r="F585">
        <v>644319.114634831</v>
      </c>
      <c r="G585">
        <v>2007646.72220799</v>
      </c>
    </row>
    <row r="586" spans="1:7">
      <c r="A586">
        <v>584</v>
      </c>
      <c r="B586">
        <v>10077918.2891693</v>
      </c>
      <c r="C586">
        <v>1706306.95808511</v>
      </c>
      <c r="D586">
        <v>2820766.8209011</v>
      </c>
      <c r="E586">
        <v>2899039.69969751</v>
      </c>
      <c r="F586">
        <v>644204.602287689</v>
      </c>
      <c r="G586">
        <v>2007600.20819787</v>
      </c>
    </row>
    <row r="587" spans="1:7">
      <c r="A587">
        <v>585</v>
      </c>
      <c r="B587">
        <v>10077918.2246748</v>
      </c>
      <c r="C587">
        <v>1706246.61714899</v>
      </c>
      <c r="D587">
        <v>2820791.56439856</v>
      </c>
      <c r="E587">
        <v>2899039.69969751</v>
      </c>
      <c r="F587">
        <v>644230.178620936</v>
      </c>
      <c r="G587">
        <v>2007610.16480886</v>
      </c>
    </row>
    <row r="588" spans="1:7">
      <c r="A588">
        <v>586</v>
      </c>
      <c r="B588">
        <v>10077918.2356152</v>
      </c>
      <c r="C588">
        <v>1706222.89478008</v>
      </c>
      <c r="D588">
        <v>2820792.88590557</v>
      </c>
      <c r="E588">
        <v>2899039.69969751</v>
      </c>
      <c r="F588">
        <v>644246.096075878</v>
      </c>
      <c r="G588">
        <v>2007616.65915616</v>
      </c>
    </row>
    <row r="589" spans="1:7">
      <c r="A589">
        <v>587</v>
      </c>
      <c r="B589">
        <v>10077918.1210536</v>
      </c>
      <c r="C589">
        <v>1706261.52449555</v>
      </c>
      <c r="D589">
        <v>2820790.46598838</v>
      </c>
      <c r="E589">
        <v>2899039.69969751</v>
      </c>
      <c r="F589">
        <v>644219.742375206</v>
      </c>
      <c r="G589">
        <v>2007606.68849695</v>
      </c>
    </row>
    <row r="590" spans="1:7">
      <c r="A590">
        <v>588</v>
      </c>
      <c r="B590">
        <v>10077918.0802244</v>
      </c>
      <c r="C590">
        <v>1706283.28559317</v>
      </c>
      <c r="D590">
        <v>2820784.15593024</v>
      </c>
      <c r="E590">
        <v>2899039.69969751</v>
      </c>
      <c r="F590">
        <v>644208.674024182</v>
      </c>
      <c r="G590">
        <v>2007602.26497933</v>
      </c>
    </row>
    <row r="591" spans="1:7">
      <c r="A591">
        <v>589</v>
      </c>
      <c r="B591">
        <v>10077918.1104383</v>
      </c>
      <c r="C591">
        <v>1706319.90328031</v>
      </c>
      <c r="D591">
        <v>2820779.18693343</v>
      </c>
      <c r="E591">
        <v>2899039.69969751</v>
      </c>
      <c r="F591">
        <v>644185.647820287</v>
      </c>
      <c r="G591">
        <v>2007593.6727068</v>
      </c>
    </row>
    <row r="592" spans="1:7">
      <c r="A592">
        <v>590</v>
      </c>
      <c r="B592">
        <v>10077918.0522012</v>
      </c>
      <c r="C592">
        <v>1706241.04729498</v>
      </c>
      <c r="D592">
        <v>2820798.61871746</v>
      </c>
      <c r="E592">
        <v>2899039.69969751</v>
      </c>
      <c r="F592">
        <v>644229.038594158</v>
      </c>
      <c r="G592">
        <v>2007609.64789711</v>
      </c>
    </row>
    <row r="593" spans="1:7">
      <c r="A593">
        <v>591</v>
      </c>
      <c r="B593">
        <v>10077917.9896017</v>
      </c>
      <c r="C593">
        <v>1706190.95208522</v>
      </c>
      <c r="D593">
        <v>2820805.30141323</v>
      </c>
      <c r="E593">
        <v>2899039.69969751</v>
      </c>
      <c r="F593">
        <v>644259.539379672</v>
      </c>
      <c r="G593">
        <v>2007622.4970261</v>
      </c>
    </row>
    <row r="594" spans="1:7">
      <c r="A594">
        <v>592</v>
      </c>
      <c r="B594">
        <v>10077918.0933444</v>
      </c>
      <c r="C594">
        <v>1706264.60489533</v>
      </c>
      <c r="D594">
        <v>2820778.74069536</v>
      </c>
      <c r="E594">
        <v>2899039.69969751</v>
      </c>
      <c r="F594">
        <v>644227.705865981</v>
      </c>
      <c r="G594">
        <v>2007607.3421902</v>
      </c>
    </row>
    <row r="595" spans="1:7">
      <c r="A595">
        <v>593</v>
      </c>
      <c r="B595">
        <v>10077917.9546236</v>
      </c>
      <c r="C595">
        <v>1705950.35122038</v>
      </c>
      <c r="D595">
        <v>2820889.10984839</v>
      </c>
      <c r="E595">
        <v>2899039.69969751</v>
      </c>
      <c r="F595">
        <v>644368.766864749</v>
      </c>
      <c r="G595">
        <v>2007670.02699259</v>
      </c>
    </row>
    <row r="596" spans="1:7">
      <c r="A596">
        <v>594</v>
      </c>
      <c r="B596">
        <v>10077918.0809223</v>
      </c>
      <c r="C596">
        <v>1705936.06176831</v>
      </c>
      <c r="D596">
        <v>2820891.36333023</v>
      </c>
      <c r="E596">
        <v>2899039.69969751</v>
      </c>
      <c r="F596">
        <v>644377.6959603</v>
      </c>
      <c r="G596">
        <v>2007673.26016593</v>
      </c>
    </row>
    <row r="597" spans="1:7">
      <c r="A597">
        <v>595</v>
      </c>
      <c r="B597">
        <v>10077917.6511569</v>
      </c>
      <c r="C597">
        <v>1705885.08706956</v>
      </c>
      <c r="D597">
        <v>2820926.04254159</v>
      </c>
      <c r="E597">
        <v>2899039.69969751</v>
      </c>
      <c r="F597">
        <v>644388.585081315</v>
      </c>
      <c r="G597">
        <v>2007678.23676692</v>
      </c>
    </row>
    <row r="598" spans="1:7">
      <c r="A598">
        <v>596</v>
      </c>
      <c r="B598">
        <v>10077917.7163755</v>
      </c>
      <c r="C598">
        <v>1705794.2896988</v>
      </c>
      <c r="D598">
        <v>2820956.52749819</v>
      </c>
      <c r="E598">
        <v>2899039.69969751</v>
      </c>
      <c r="F598">
        <v>644432.055824426</v>
      </c>
      <c r="G598">
        <v>2007695.14365661</v>
      </c>
    </row>
    <row r="599" spans="1:7">
      <c r="A599">
        <v>597</v>
      </c>
      <c r="B599">
        <v>10077917.7035356</v>
      </c>
      <c r="C599">
        <v>1705958.8835016</v>
      </c>
      <c r="D599">
        <v>2820899.7489732</v>
      </c>
      <c r="E599">
        <v>2899039.69969751</v>
      </c>
      <c r="F599">
        <v>644354.799974268</v>
      </c>
      <c r="G599">
        <v>2007664.57138905</v>
      </c>
    </row>
    <row r="600" spans="1:7">
      <c r="A600">
        <v>598</v>
      </c>
      <c r="B600">
        <v>10077917.67843</v>
      </c>
      <c r="C600">
        <v>1705914.51036273</v>
      </c>
      <c r="D600">
        <v>2820915.69377008</v>
      </c>
      <c r="E600">
        <v>2899039.69969751</v>
      </c>
      <c r="F600">
        <v>644375.470820218</v>
      </c>
      <c r="G600">
        <v>2007672.30377946</v>
      </c>
    </row>
    <row r="601" spans="1:7">
      <c r="A601">
        <v>599</v>
      </c>
      <c r="B601">
        <v>10077917.6576421</v>
      </c>
      <c r="C601">
        <v>1705728.24247568</v>
      </c>
      <c r="D601">
        <v>2820978.53670292</v>
      </c>
      <c r="E601">
        <v>2899039.69969751</v>
      </c>
      <c r="F601">
        <v>644461.574908786</v>
      </c>
      <c r="G601">
        <v>2007709.60385721</v>
      </c>
    </row>
    <row r="602" spans="1:7">
      <c r="A602">
        <v>600</v>
      </c>
      <c r="B602">
        <v>10077917.7484501</v>
      </c>
      <c r="C602">
        <v>1705839.71818317</v>
      </c>
      <c r="D602">
        <v>2820938.29731079</v>
      </c>
      <c r="E602">
        <v>2899039.69969751</v>
      </c>
      <c r="F602">
        <v>644411.816857872</v>
      </c>
      <c r="G602">
        <v>2007688.21640073</v>
      </c>
    </row>
    <row r="603" spans="1:7">
      <c r="A603">
        <v>601</v>
      </c>
      <c r="B603">
        <v>10077917.7694658</v>
      </c>
      <c r="C603">
        <v>1705859.52446465</v>
      </c>
      <c r="D603">
        <v>2820941.95259477</v>
      </c>
      <c r="E603">
        <v>2899039.69969751</v>
      </c>
      <c r="F603">
        <v>644394.178304675</v>
      </c>
      <c r="G603">
        <v>2007682.4144042</v>
      </c>
    </row>
    <row r="604" spans="1:7">
      <c r="A604">
        <v>602</v>
      </c>
      <c r="B604">
        <v>10077917.7251422</v>
      </c>
      <c r="C604">
        <v>1705883.4084531</v>
      </c>
      <c r="D604">
        <v>2820928.01877892</v>
      </c>
      <c r="E604">
        <v>2899039.69969751</v>
      </c>
      <c r="F604">
        <v>644387.388053573</v>
      </c>
      <c r="G604">
        <v>2007679.21015914</v>
      </c>
    </row>
    <row r="605" spans="1:7">
      <c r="A605">
        <v>603</v>
      </c>
      <c r="B605">
        <v>10077917.793908</v>
      </c>
      <c r="C605">
        <v>1705849.69526908</v>
      </c>
      <c r="D605">
        <v>2820943.16603326</v>
      </c>
      <c r="E605">
        <v>2899039.69969751</v>
      </c>
      <c r="F605">
        <v>644400.690333527</v>
      </c>
      <c r="G605">
        <v>2007684.54257459</v>
      </c>
    </row>
    <row r="606" spans="1:7">
      <c r="A606">
        <v>604</v>
      </c>
      <c r="B606">
        <v>10077917.7320194</v>
      </c>
      <c r="C606">
        <v>1705932.12628956</v>
      </c>
      <c r="D606">
        <v>2820904.61092261</v>
      </c>
      <c r="E606">
        <v>2899039.69969751</v>
      </c>
      <c r="F606">
        <v>644370.545172694</v>
      </c>
      <c r="G606">
        <v>2007670.74993702</v>
      </c>
    </row>
    <row r="607" spans="1:7">
      <c r="A607">
        <v>605</v>
      </c>
      <c r="B607">
        <v>10077917.7360762</v>
      </c>
      <c r="C607">
        <v>1705703.85755128</v>
      </c>
      <c r="D607">
        <v>2820989.12252079</v>
      </c>
      <c r="E607">
        <v>2899039.69969751</v>
      </c>
      <c r="F607">
        <v>644473.480349044</v>
      </c>
      <c r="G607">
        <v>2007711.57595756</v>
      </c>
    </row>
    <row r="608" spans="1:7">
      <c r="A608">
        <v>606</v>
      </c>
      <c r="B608">
        <v>10077917.7213618</v>
      </c>
      <c r="C608">
        <v>1705876.55468223</v>
      </c>
      <c r="D608">
        <v>2820929.44717455</v>
      </c>
      <c r="E608">
        <v>2899039.69969751</v>
      </c>
      <c r="F608">
        <v>644392.564500579</v>
      </c>
      <c r="G608">
        <v>2007679.45530689</v>
      </c>
    </row>
    <row r="609" spans="1:7">
      <c r="A609">
        <v>607</v>
      </c>
      <c r="B609">
        <v>10077917.6789326</v>
      </c>
      <c r="C609">
        <v>1705886.91066383</v>
      </c>
      <c r="D609">
        <v>2820932.69586886</v>
      </c>
      <c r="E609">
        <v>2899039.69969751</v>
      </c>
      <c r="F609">
        <v>644383.377181552</v>
      </c>
      <c r="G609">
        <v>2007674.99552087</v>
      </c>
    </row>
    <row r="610" spans="1:7">
      <c r="A610">
        <v>608</v>
      </c>
      <c r="B610">
        <v>10077917.6685626</v>
      </c>
      <c r="C610">
        <v>1705838.28094806</v>
      </c>
      <c r="D610">
        <v>2820938.73439779</v>
      </c>
      <c r="E610">
        <v>2899039.69969751</v>
      </c>
      <c r="F610">
        <v>644412.809498842</v>
      </c>
      <c r="G610">
        <v>2007688.14402039</v>
      </c>
    </row>
    <row r="611" spans="1:7">
      <c r="A611">
        <v>609</v>
      </c>
      <c r="B611">
        <v>10077917.7495246</v>
      </c>
      <c r="C611">
        <v>1705752.72068334</v>
      </c>
      <c r="D611">
        <v>2820973.99164241</v>
      </c>
      <c r="E611">
        <v>2899039.69969751</v>
      </c>
      <c r="F611">
        <v>644448.597738403</v>
      </c>
      <c r="G611">
        <v>2007702.73976291</v>
      </c>
    </row>
    <row r="612" spans="1:7">
      <c r="A612">
        <v>610</v>
      </c>
      <c r="B612">
        <v>10077917.568088</v>
      </c>
      <c r="C612">
        <v>1705915.40443611</v>
      </c>
      <c r="D612">
        <v>2820918.93437027</v>
      </c>
      <c r="E612">
        <v>2899039.69969751</v>
      </c>
      <c r="F612">
        <v>644371.891401387</v>
      </c>
      <c r="G612">
        <v>2007671.63818272</v>
      </c>
    </row>
    <row r="613" spans="1:7">
      <c r="A613">
        <v>611</v>
      </c>
      <c r="B613">
        <v>10077917.7980942</v>
      </c>
      <c r="C613">
        <v>1705816.02467602</v>
      </c>
      <c r="D613">
        <v>2820962.05160245</v>
      </c>
      <c r="E613">
        <v>2899039.69969751</v>
      </c>
      <c r="F613">
        <v>644410.32485692</v>
      </c>
      <c r="G613">
        <v>2007689.6972613</v>
      </c>
    </row>
    <row r="614" spans="1:7">
      <c r="A614">
        <v>612</v>
      </c>
      <c r="B614">
        <v>10077917.6058441</v>
      </c>
      <c r="C614">
        <v>1705847.25796559</v>
      </c>
      <c r="D614">
        <v>2820938.42032575</v>
      </c>
      <c r="E614">
        <v>2899039.69969751</v>
      </c>
      <c r="F614">
        <v>644406.469176078</v>
      </c>
      <c r="G614">
        <v>2007685.75867913</v>
      </c>
    </row>
    <row r="615" spans="1:7">
      <c r="A615">
        <v>613</v>
      </c>
      <c r="B615">
        <v>10077917.7293152</v>
      </c>
      <c r="C615">
        <v>1706192.21827068</v>
      </c>
      <c r="D615">
        <v>2820833.82997573</v>
      </c>
      <c r="E615">
        <v>2899039.69969751</v>
      </c>
      <c r="F615">
        <v>644235.952020169</v>
      </c>
      <c r="G615">
        <v>2007616.02935107</v>
      </c>
    </row>
    <row r="616" spans="1:7">
      <c r="A616">
        <v>614</v>
      </c>
      <c r="B616">
        <v>10077917.6238375</v>
      </c>
      <c r="C616">
        <v>1705931.57047793</v>
      </c>
      <c r="D616">
        <v>2820914.81574923</v>
      </c>
      <c r="E616">
        <v>2899039.69969751</v>
      </c>
      <c r="F616">
        <v>644362.823698195</v>
      </c>
      <c r="G616">
        <v>2007668.71421465</v>
      </c>
    </row>
    <row r="617" spans="1:7">
      <c r="A617">
        <v>615</v>
      </c>
      <c r="B617">
        <v>10077917.7485173</v>
      </c>
      <c r="C617">
        <v>1705900.55601246</v>
      </c>
      <c r="D617">
        <v>2820919.5614685</v>
      </c>
      <c r="E617">
        <v>2899039.69969751</v>
      </c>
      <c r="F617">
        <v>644382.374007988</v>
      </c>
      <c r="G617">
        <v>2007675.55733087</v>
      </c>
    </row>
    <row r="618" spans="1:7">
      <c r="A618">
        <v>616</v>
      </c>
      <c r="B618">
        <v>10077917.6203386</v>
      </c>
      <c r="C618">
        <v>1705994.74253812</v>
      </c>
      <c r="D618">
        <v>2820892.2279835</v>
      </c>
      <c r="E618">
        <v>2899039.69969751</v>
      </c>
      <c r="F618">
        <v>644335.905100753</v>
      </c>
      <c r="G618">
        <v>2007655.04501875</v>
      </c>
    </row>
    <row r="619" spans="1:7">
      <c r="A619">
        <v>617</v>
      </c>
      <c r="B619">
        <v>10077917.6119876</v>
      </c>
      <c r="C619">
        <v>1705847.21555073</v>
      </c>
      <c r="D619">
        <v>2820942.93788885</v>
      </c>
      <c r="E619">
        <v>2899039.69969751</v>
      </c>
      <c r="F619">
        <v>644404.196074341</v>
      </c>
      <c r="G619">
        <v>2007683.56277617</v>
      </c>
    </row>
    <row r="620" spans="1:7">
      <c r="A620">
        <v>618</v>
      </c>
      <c r="B620">
        <v>10077917.6366747</v>
      </c>
      <c r="C620">
        <v>1705888.59075255</v>
      </c>
      <c r="D620">
        <v>2820927.74719018</v>
      </c>
      <c r="E620">
        <v>2899039.69969751</v>
      </c>
      <c r="F620">
        <v>644385.050164162</v>
      </c>
      <c r="G620">
        <v>2007676.54887032</v>
      </c>
    </row>
    <row r="621" spans="1:7">
      <c r="A621">
        <v>619</v>
      </c>
      <c r="B621">
        <v>10077917.6261458</v>
      </c>
      <c r="C621">
        <v>1705946.40399714</v>
      </c>
      <c r="D621">
        <v>2820912.16767028</v>
      </c>
      <c r="E621">
        <v>2899039.69969751</v>
      </c>
      <c r="F621">
        <v>644354.724308036</v>
      </c>
      <c r="G621">
        <v>2007664.63047279</v>
      </c>
    </row>
    <row r="622" spans="1:7">
      <c r="A622">
        <v>620</v>
      </c>
      <c r="B622">
        <v>10077917.5914581</v>
      </c>
      <c r="C622">
        <v>1705892.4206674</v>
      </c>
      <c r="D622">
        <v>2820928.58966308</v>
      </c>
      <c r="E622">
        <v>2899039.69969751</v>
      </c>
      <c r="F622">
        <v>644380.93189898</v>
      </c>
      <c r="G622">
        <v>2007675.9495311</v>
      </c>
    </row>
    <row r="623" spans="1:7">
      <c r="A623">
        <v>621</v>
      </c>
      <c r="B623">
        <v>10077917.5990199</v>
      </c>
      <c r="C623">
        <v>1705922.8759212</v>
      </c>
      <c r="D623">
        <v>2820914.60743334</v>
      </c>
      <c r="E623">
        <v>2899039.69969751</v>
      </c>
      <c r="F623">
        <v>644369.383732644</v>
      </c>
      <c r="G623">
        <v>2007671.03223516</v>
      </c>
    </row>
    <row r="624" spans="1:7">
      <c r="A624">
        <v>622</v>
      </c>
      <c r="B624">
        <v>10077917.5137429</v>
      </c>
      <c r="C624">
        <v>1705950.64326265</v>
      </c>
      <c r="D624">
        <v>2820911.24944384</v>
      </c>
      <c r="E624">
        <v>2899039.69969751</v>
      </c>
      <c r="F624">
        <v>644351.944775405</v>
      </c>
      <c r="G624">
        <v>2007663.97656349</v>
      </c>
    </row>
    <row r="625" spans="1:7">
      <c r="A625">
        <v>623</v>
      </c>
      <c r="B625">
        <v>10077917.4835597</v>
      </c>
      <c r="C625">
        <v>1706007.38896542</v>
      </c>
      <c r="D625">
        <v>2820891.93720046</v>
      </c>
      <c r="E625">
        <v>2899039.69969751</v>
      </c>
      <c r="F625">
        <v>644325.855672493</v>
      </c>
      <c r="G625">
        <v>2007652.60202378</v>
      </c>
    </row>
    <row r="626" spans="1:7">
      <c r="A626">
        <v>624</v>
      </c>
      <c r="B626">
        <v>10077917.5189699</v>
      </c>
      <c r="C626">
        <v>1706061.81572009</v>
      </c>
      <c r="D626">
        <v>2820867.35553667</v>
      </c>
      <c r="E626">
        <v>2899039.69969751</v>
      </c>
      <c r="F626">
        <v>644305.035846805</v>
      </c>
      <c r="G626">
        <v>2007643.61216882</v>
      </c>
    </row>
    <row r="627" spans="1:7">
      <c r="A627">
        <v>625</v>
      </c>
      <c r="B627">
        <v>10077917.5169911</v>
      </c>
      <c r="C627">
        <v>1706025.80811238</v>
      </c>
      <c r="D627">
        <v>2820886.35974488</v>
      </c>
      <c r="E627">
        <v>2899039.69969751</v>
      </c>
      <c r="F627">
        <v>644316.565237351</v>
      </c>
      <c r="G627">
        <v>2007649.08419896</v>
      </c>
    </row>
    <row r="628" spans="1:7">
      <c r="A628">
        <v>626</v>
      </c>
      <c r="B628">
        <v>10077917.4801281</v>
      </c>
      <c r="C628">
        <v>1705966.07741022</v>
      </c>
      <c r="D628">
        <v>2820909.81381181</v>
      </c>
      <c r="E628">
        <v>2899039.69969751</v>
      </c>
      <c r="F628">
        <v>644342.095864711</v>
      </c>
      <c r="G628">
        <v>2007659.79334385</v>
      </c>
    </row>
    <row r="629" spans="1:7">
      <c r="A629">
        <v>627</v>
      </c>
      <c r="B629">
        <v>10077917.5097834</v>
      </c>
      <c r="C629">
        <v>1705939.13183637</v>
      </c>
      <c r="D629">
        <v>2820919.16307061</v>
      </c>
      <c r="E629">
        <v>2899039.69969751</v>
      </c>
      <c r="F629">
        <v>644354.656000697</v>
      </c>
      <c r="G629">
        <v>2007664.85917817</v>
      </c>
    </row>
    <row r="630" spans="1:7">
      <c r="A630">
        <v>628</v>
      </c>
      <c r="B630">
        <v>10077917.4557565</v>
      </c>
      <c r="C630">
        <v>1705894.08051623</v>
      </c>
      <c r="D630">
        <v>2820935.04690498</v>
      </c>
      <c r="E630">
        <v>2899039.69969751</v>
      </c>
      <c r="F630">
        <v>644375.76273694</v>
      </c>
      <c r="G630">
        <v>2007672.86590083</v>
      </c>
    </row>
    <row r="631" spans="1:7">
      <c r="A631">
        <v>629</v>
      </c>
      <c r="B631">
        <v>10077917.5108081</v>
      </c>
      <c r="C631">
        <v>1705896.71281865</v>
      </c>
      <c r="D631">
        <v>2820932.29489648</v>
      </c>
      <c r="E631">
        <v>2899039.69969751</v>
      </c>
      <c r="F631">
        <v>644375.736526955</v>
      </c>
      <c r="G631">
        <v>2007673.06686855</v>
      </c>
    </row>
    <row r="632" spans="1:7">
      <c r="A632">
        <v>630</v>
      </c>
      <c r="B632">
        <v>10077917.5682414</v>
      </c>
      <c r="C632">
        <v>1705968.46592683</v>
      </c>
      <c r="D632">
        <v>2820910.4981754</v>
      </c>
      <c r="E632">
        <v>2899039.69969751</v>
      </c>
      <c r="F632">
        <v>644341.067740487</v>
      </c>
      <c r="G632">
        <v>2007657.83670119</v>
      </c>
    </row>
    <row r="633" spans="1:7">
      <c r="A633">
        <v>631</v>
      </c>
      <c r="B633">
        <v>10077917.4822227</v>
      </c>
      <c r="C633">
        <v>1705883.72185929</v>
      </c>
      <c r="D633">
        <v>2820940.94370505</v>
      </c>
      <c r="E633">
        <v>2899039.69969751</v>
      </c>
      <c r="F633">
        <v>644378.658366201</v>
      </c>
      <c r="G633">
        <v>2007674.45859462</v>
      </c>
    </row>
    <row r="634" spans="1:7">
      <c r="A634">
        <v>632</v>
      </c>
      <c r="B634">
        <v>10077917.4184994</v>
      </c>
      <c r="C634">
        <v>1705829.79152079</v>
      </c>
      <c r="D634">
        <v>2820958.30181412</v>
      </c>
      <c r="E634">
        <v>2899039.69969751</v>
      </c>
      <c r="F634">
        <v>644404.597370997</v>
      </c>
      <c r="G634">
        <v>2007685.02809603</v>
      </c>
    </row>
    <row r="635" spans="1:7">
      <c r="A635">
        <v>633</v>
      </c>
      <c r="B635">
        <v>10077917.4439823</v>
      </c>
      <c r="C635">
        <v>1705879.62384736</v>
      </c>
      <c r="D635">
        <v>2820942.61638119</v>
      </c>
      <c r="E635">
        <v>2899039.69969751</v>
      </c>
      <c r="F635">
        <v>644380.178879007</v>
      </c>
      <c r="G635">
        <v>2007675.32517727</v>
      </c>
    </row>
    <row r="636" spans="1:7">
      <c r="A636">
        <v>634</v>
      </c>
      <c r="B636">
        <v>10077917.3661552</v>
      </c>
      <c r="C636">
        <v>1705883.16862988</v>
      </c>
      <c r="D636">
        <v>2820942.71905282</v>
      </c>
      <c r="E636">
        <v>2899039.69969751</v>
      </c>
      <c r="F636">
        <v>644378.20852389</v>
      </c>
      <c r="G636">
        <v>2007673.57025114</v>
      </c>
    </row>
    <row r="637" spans="1:7">
      <c r="A637">
        <v>635</v>
      </c>
      <c r="B637">
        <v>10077917.4028303</v>
      </c>
      <c r="C637">
        <v>1705849.42103597</v>
      </c>
      <c r="D637">
        <v>2820955.42292745</v>
      </c>
      <c r="E637">
        <v>2899039.69969751</v>
      </c>
      <c r="F637">
        <v>644393.038729463</v>
      </c>
      <c r="G637">
        <v>2007679.82043995</v>
      </c>
    </row>
    <row r="638" spans="1:7">
      <c r="A638">
        <v>636</v>
      </c>
      <c r="B638">
        <v>10077917.3939119</v>
      </c>
      <c r="C638">
        <v>1705888.30578662</v>
      </c>
      <c r="D638">
        <v>2820935.78705564</v>
      </c>
      <c r="E638">
        <v>2899039.69969751</v>
      </c>
      <c r="F638">
        <v>644379.39302312</v>
      </c>
      <c r="G638">
        <v>2007674.20834898</v>
      </c>
    </row>
    <row r="639" spans="1:7">
      <c r="A639">
        <v>637</v>
      </c>
      <c r="B639">
        <v>10077917.3672361</v>
      </c>
      <c r="C639">
        <v>1705885.29679837</v>
      </c>
      <c r="D639">
        <v>2820942.28978637</v>
      </c>
      <c r="E639">
        <v>2899039.69969751</v>
      </c>
      <c r="F639">
        <v>644376.545883752</v>
      </c>
      <c r="G639">
        <v>2007673.53507006</v>
      </c>
    </row>
    <row r="640" spans="1:7">
      <c r="A640">
        <v>638</v>
      </c>
      <c r="B640">
        <v>10077917.450063</v>
      </c>
      <c r="C640">
        <v>1705896.68133197</v>
      </c>
      <c r="D640">
        <v>2820939.54314233</v>
      </c>
      <c r="E640">
        <v>2899039.69969751</v>
      </c>
      <c r="F640">
        <v>644370.325645918</v>
      </c>
      <c r="G640">
        <v>2007671.20024533</v>
      </c>
    </row>
    <row r="641" spans="1:7">
      <c r="A641">
        <v>639</v>
      </c>
      <c r="B641">
        <v>10077917.3867415</v>
      </c>
      <c r="C641">
        <v>1705846.52381412</v>
      </c>
      <c r="D641">
        <v>2820955.22777587</v>
      </c>
      <c r="E641">
        <v>2899039.69969751</v>
      </c>
      <c r="F641">
        <v>644395.329879376</v>
      </c>
      <c r="G641">
        <v>2007680.60557463</v>
      </c>
    </row>
    <row r="642" spans="1:7">
      <c r="A642">
        <v>640</v>
      </c>
      <c r="B642">
        <v>10077917.3746275</v>
      </c>
      <c r="C642">
        <v>1705832.12615297</v>
      </c>
      <c r="D642">
        <v>2820959.68917307</v>
      </c>
      <c r="E642">
        <v>2899039.69969751</v>
      </c>
      <c r="F642">
        <v>644403.185252733</v>
      </c>
      <c r="G642">
        <v>2007682.6743512</v>
      </c>
    </row>
    <row r="643" spans="1:7">
      <c r="A643">
        <v>641</v>
      </c>
      <c r="B643">
        <v>10077917.3928378</v>
      </c>
      <c r="C643">
        <v>1705871.61581048</v>
      </c>
      <c r="D643">
        <v>2820945.15737827</v>
      </c>
      <c r="E643">
        <v>2899039.69969751</v>
      </c>
      <c r="F643">
        <v>644384.613449587</v>
      </c>
      <c r="G643">
        <v>2007676.306502</v>
      </c>
    </row>
    <row r="644" spans="1:7">
      <c r="A644">
        <v>642</v>
      </c>
      <c r="B644">
        <v>10077917.3350576</v>
      </c>
      <c r="C644">
        <v>1705824.4068961</v>
      </c>
      <c r="D644">
        <v>2820959.28911091</v>
      </c>
      <c r="E644">
        <v>2899039.69969751</v>
      </c>
      <c r="F644">
        <v>644408.731307272</v>
      </c>
      <c r="G644">
        <v>2007685.20804576</v>
      </c>
    </row>
    <row r="645" spans="1:7">
      <c r="A645">
        <v>643</v>
      </c>
      <c r="B645">
        <v>10077917.3335061</v>
      </c>
      <c r="C645">
        <v>1705800.99059698</v>
      </c>
      <c r="D645">
        <v>2820967.62448053</v>
      </c>
      <c r="E645">
        <v>2899039.69969751</v>
      </c>
      <c r="F645">
        <v>644418.756877636</v>
      </c>
      <c r="G645">
        <v>2007690.26185346</v>
      </c>
    </row>
    <row r="646" spans="1:7">
      <c r="A646">
        <v>644</v>
      </c>
      <c r="B646">
        <v>10077917.3012469</v>
      </c>
      <c r="C646">
        <v>1705863.20720551</v>
      </c>
      <c r="D646">
        <v>2820947.5140377</v>
      </c>
      <c r="E646">
        <v>2899039.69969751</v>
      </c>
      <c r="F646">
        <v>644389.562917113</v>
      </c>
      <c r="G646">
        <v>2007677.31738905</v>
      </c>
    </row>
    <row r="647" spans="1:7">
      <c r="A647">
        <v>645</v>
      </c>
      <c r="B647">
        <v>10077917.300919</v>
      </c>
      <c r="C647">
        <v>1705849.15036878</v>
      </c>
      <c r="D647">
        <v>2820950.24422007</v>
      </c>
      <c r="E647">
        <v>2899039.69969751</v>
      </c>
      <c r="F647">
        <v>644397.773445641</v>
      </c>
      <c r="G647">
        <v>2007680.43318698</v>
      </c>
    </row>
    <row r="648" spans="1:7">
      <c r="A648">
        <v>646</v>
      </c>
      <c r="B648">
        <v>10077917.3114463</v>
      </c>
      <c r="C648">
        <v>1705783.74388664</v>
      </c>
      <c r="D648">
        <v>2820970.99636789</v>
      </c>
      <c r="E648">
        <v>2899039.69969751</v>
      </c>
      <c r="F648">
        <v>644429.377108915</v>
      </c>
      <c r="G648">
        <v>2007693.49438531</v>
      </c>
    </row>
    <row r="649" spans="1:7">
      <c r="A649">
        <v>647</v>
      </c>
      <c r="B649">
        <v>10077917.3189495</v>
      </c>
      <c r="C649">
        <v>1705857.13275862</v>
      </c>
      <c r="D649">
        <v>2820950.88577164</v>
      </c>
      <c r="E649">
        <v>2899039.69969751</v>
      </c>
      <c r="F649">
        <v>644391.923592619</v>
      </c>
      <c r="G649">
        <v>2007677.67712912</v>
      </c>
    </row>
    <row r="650" spans="1:7">
      <c r="A650">
        <v>648</v>
      </c>
      <c r="B650">
        <v>10077917.3264714</v>
      </c>
      <c r="C650">
        <v>1705913.90414819</v>
      </c>
      <c r="D650">
        <v>2820932.70206048</v>
      </c>
      <c r="E650">
        <v>2899039.69969751</v>
      </c>
      <c r="F650">
        <v>644364.416426764</v>
      </c>
      <c r="G650">
        <v>2007666.60413842</v>
      </c>
    </row>
    <row r="651" spans="1:7">
      <c r="A651">
        <v>649</v>
      </c>
      <c r="B651">
        <v>10077917.3231063</v>
      </c>
      <c r="C651">
        <v>1705821.87011592</v>
      </c>
      <c r="D651">
        <v>2820960.62566515</v>
      </c>
      <c r="E651">
        <v>2899039.69969751</v>
      </c>
      <c r="F651">
        <v>644409.789794605</v>
      </c>
      <c r="G651">
        <v>2007685.33783308</v>
      </c>
    </row>
    <row r="652" spans="1:7">
      <c r="A652">
        <v>650</v>
      </c>
      <c r="B652">
        <v>10077917.2903563</v>
      </c>
      <c r="C652">
        <v>1705848.84874455</v>
      </c>
      <c r="D652">
        <v>2820942.89245753</v>
      </c>
      <c r="E652">
        <v>2899039.69969751</v>
      </c>
      <c r="F652">
        <v>644403.868353857</v>
      </c>
      <c r="G652">
        <v>2007681.98110283</v>
      </c>
    </row>
    <row r="653" spans="1:7">
      <c r="A653">
        <v>651</v>
      </c>
      <c r="B653">
        <v>10077917.2799402</v>
      </c>
      <c r="C653">
        <v>1705903.3112417</v>
      </c>
      <c r="D653">
        <v>2820924.81696907</v>
      </c>
      <c r="E653">
        <v>2899039.69969751</v>
      </c>
      <c r="F653">
        <v>644378.272638914</v>
      </c>
      <c r="G653">
        <v>2007671.17939298</v>
      </c>
    </row>
    <row r="654" spans="1:7">
      <c r="A654">
        <v>652</v>
      </c>
      <c r="B654">
        <v>10077917.3420116</v>
      </c>
      <c r="C654">
        <v>1705856.11907549</v>
      </c>
      <c r="D654">
        <v>2820941.61307737</v>
      </c>
      <c r="E654">
        <v>2899039.69969751</v>
      </c>
      <c r="F654">
        <v>644399.224186852</v>
      </c>
      <c r="G654">
        <v>2007680.6859744</v>
      </c>
    </row>
    <row r="655" spans="1:7">
      <c r="A655">
        <v>653</v>
      </c>
      <c r="B655">
        <v>10077917.3075144</v>
      </c>
      <c r="C655">
        <v>1705883.79740976</v>
      </c>
      <c r="D655">
        <v>2820933.37889795</v>
      </c>
      <c r="E655">
        <v>2899039.69969751</v>
      </c>
      <c r="F655">
        <v>644385.877868097</v>
      </c>
      <c r="G655">
        <v>2007674.55364104</v>
      </c>
    </row>
    <row r="656" spans="1:7">
      <c r="A656">
        <v>654</v>
      </c>
      <c r="B656">
        <v>10077917.305008</v>
      </c>
      <c r="C656">
        <v>1705998.63466032</v>
      </c>
      <c r="D656">
        <v>2820891.7170813</v>
      </c>
      <c r="E656">
        <v>2899039.69969751</v>
      </c>
      <c r="F656">
        <v>644335.264743034</v>
      </c>
      <c r="G656">
        <v>2007651.98882579</v>
      </c>
    </row>
    <row r="657" spans="1:7">
      <c r="A657">
        <v>655</v>
      </c>
      <c r="B657">
        <v>10077917.3122443</v>
      </c>
      <c r="C657">
        <v>1705859.43344074</v>
      </c>
      <c r="D657">
        <v>2820940.16309826</v>
      </c>
      <c r="E657">
        <v>2899039.69969751</v>
      </c>
      <c r="F657">
        <v>644398.795035215</v>
      </c>
      <c r="G657">
        <v>2007679.22097255</v>
      </c>
    </row>
    <row r="658" spans="1:7">
      <c r="A658">
        <v>656</v>
      </c>
      <c r="B658">
        <v>10077917.284284</v>
      </c>
      <c r="C658">
        <v>1705897.98103382</v>
      </c>
      <c r="D658">
        <v>2820925.94458804</v>
      </c>
      <c r="E658">
        <v>2899039.69969751</v>
      </c>
      <c r="F658">
        <v>644381.439798392</v>
      </c>
      <c r="G658">
        <v>2007672.21916628</v>
      </c>
    </row>
    <row r="659" spans="1:7">
      <c r="A659">
        <v>657</v>
      </c>
      <c r="B659">
        <v>10077917.3078533</v>
      </c>
      <c r="C659">
        <v>1705913.7875381</v>
      </c>
      <c r="D659">
        <v>2820918.31648814</v>
      </c>
      <c r="E659">
        <v>2899039.69969751</v>
      </c>
      <c r="F659">
        <v>644375.666363937</v>
      </c>
      <c r="G659">
        <v>2007669.83776558</v>
      </c>
    </row>
    <row r="660" spans="1:7">
      <c r="A660">
        <v>658</v>
      </c>
      <c r="B660">
        <v>10077917.2981718</v>
      </c>
      <c r="C660">
        <v>1705933.2889261</v>
      </c>
      <c r="D660">
        <v>2820912.50671274</v>
      </c>
      <c r="E660">
        <v>2899039.69969751</v>
      </c>
      <c r="F660">
        <v>644365.688789463</v>
      </c>
      <c r="G660">
        <v>2007666.11404594</v>
      </c>
    </row>
    <row r="661" spans="1:7">
      <c r="A661">
        <v>659</v>
      </c>
      <c r="B661">
        <v>10077917.2843718</v>
      </c>
      <c r="C661">
        <v>1705899.85301651</v>
      </c>
      <c r="D661">
        <v>2820924.6887614</v>
      </c>
      <c r="E661">
        <v>2899039.69969751</v>
      </c>
      <c r="F661">
        <v>644381.0455089</v>
      </c>
      <c r="G661">
        <v>2007671.99738744</v>
      </c>
    </row>
    <row r="662" spans="1:7">
      <c r="A662">
        <v>660</v>
      </c>
      <c r="B662">
        <v>10077917.325327</v>
      </c>
      <c r="C662">
        <v>1706056.21337379</v>
      </c>
      <c r="D662">
        <v>2820873.39647564</v>
      </c>
      <c r="E662">
        <v>2899039.69969751</v>
      </c>
      <c r="F662">
        <v>644306.40806118</v>
      </c>
      <c r="G662">
        <v>2007641.60771883</v>
      </c>
    </row>
    <row r="663" spans="1:7">
      <c r="A663">
        <v>661</v>
      </c>
      <c r="B663">
        <v>10077917.2880618</v>
      </c>
      <c r="C663">
        <v>1705927.77100983</v>
      </c>
      <c r="D663">
        <v>2820918.05291612</v>
      </c>
      <c r="E663">
        <v>2899039.69969751</v>
      </c>
      <c r="F663">
        <v>644365.761810256</v>
      </c>
      <c r="G663">
        <v>2007666.00262804</v>
      </c>
    </row>
    <row r="664" spans="1:7">
      <c r="A664">
        <v>662</v>
      </c>
      <c r="B664">
        <v>10077917.3215396</v>
      </c>
      <c r="C664">
        <v>1705920.75477539</v>
      </c>
      <c r="D664">
        <v>2820917.02327651</v>
      </c>
      <c r="E664">
        <v>2899039.69969751</v>
      </c>
      <c r="F664">
        <v>644371.076916755</v>
      </c>
      <c r="G664">
        <v>2007668.76687346</v>
      </c>
    </row>
    <row r="665" spans="1:7">
      <c r="A665">
        <v>663</v>
      </c>
      <c r="B665">
        <v>10077917.2934672</v>
      </c>
      <c r="C665">
        <v>1705929.95479737</v>
      </c>
      <c r="D665">
        <v>2820914.73712101</v>
      </c>
      <c r="E665">
        <v>2899039.69969751</v>
      </c>
      <c r="F665">
        <v>644366.160551078</v>
      </c>
      <c r="G665">
        <v>2007666.74130021</v>
      </c>
    </row>
    <row r="666" spans="1:7">
      <c r="A666">
        <v>664</v>
      </c>
      <c r="B666">
        <v>10077917.2755379</v>
      </c>
      <c r="C666">
        <v>1705889.27923502</v>
      </c>
      <c r="D666">
        <v>2820924.42247397</v>
      </c>
      <c r="E666">
        <v>2899039.69969751</v>
      </c>
      <c r="F666">
        <v>644388.894306928</v>
      </c>
      <c r="G666">
        <v>2007674.97982445</v>
      </c>
    </row>
    <row r="667" spans="1:7">
      <c r="A667">
        <v>665</v>
      </c>
      <c r="B667">
        <v>10077917.289731</v>
      </c>
      <c r="C667">
        <v>1705878.76713118</v>
      </c>
      <c r="D667">
        <v>2820929.92461649</v>
      </c>
      <c r="E667">
        <v>2899039.69969751</v>
      </c>
      <c r="F667">
        <v>644392.449989743</v>
      </c>
      <c r="G667">
        <v>2007676.44829603</v>
      </c>
    </row>
    <row r="668" spans="1:7">
      <c r="A668">
        <v>666</v>
      </c>
      <c r="B668">
        <v>10077917.349164</v>
      </c>
      <c r="C668">
        <v>1705852.73283885</v>
      </c>
      <c r="D668">
        <v>2820934.97702789</v>
      </c>
      <c r="E668">
        <v>2899039.69969751</v>
      </c>
      <c r="F668">
        <v>644407.446461288</v>
      </c>
      <c r="G668">
        <v>2007682.49313848</v>
      </c>
    </row>
    <row r="669" spans="1:7">
      <c r="A669">
        <v>667</v>
      </c>
      <c r="B669">
        <v>10077917.2954174</v>
      </c>
      <c r="C669">
        <v>1705885.23258616</v>
      </c>
      <c r="D669">
        <v>2820925.51027106</v>
      </c>
      <c r="E669">
        <v>2899039.69969751</v>
      </c>
      <c r="F669">
        <v>644391.464186762</v>
      </c>
      <c r="G669">
        <v>2007675.38867596</v>
      </c>
    </row>
    <row r="670" spans="1:7">
      <c r="A670">
        <v>668</v>
      </c>
      <c r="B670">
        <v>10077917.3194121</v>
      </c>
      <c r="C670">
        <v>1705830.80995486</v>
      </c>
      <c r="D670">
        <v>2820943.53974305</v>
      </c>
      <c r="E670">
        <v>2899039.69969751</v>
      </c>
      <c r="F670">
        <v>644416.882339784</v>
      </c>
      <c r="G670">
        <v>2007686.38767691</v>
      </c>
    </row>
    <row r="671" spans="1:7">
      <c r="A671">
        <v>669</v>
      </c>
      <c r="B671">
        <v>10077917.2795578</v>
      </c>
      <c r="C671">
        <v>1705923.56634093</v>
      </c>
      <c r="D671">
        <v>2820914.68975347</v>
      </c>
      <c r="E671">
        <v>2899039.69969751</v>
      </c>
      <c r="F671">
        <v>644371.208657911</v>
      </c>
      <c r="G671">
        <v>2007668.11510803</v>
      </c>
    </row>
    <row r="672" spans="1:7">
      <c r="A672">
        <v>670</v>
      </c>
      <c r="B672">
        <v>10077917.3194402</v>
      </c>
      <c r="C672">
        <v>1705928.05566613</v>
      </c>
      <c r="D672">
        <v>2820906.83238428</v>
      </c>
      <c r="E672">
        <v>2899039.69969751</v>
      </c>
      <c r="F672">
        <v>644373.76539783</v>
      </c>
      <c r="G672">
        <v>2007668.96629447</v>
      </c>
    </row>
    <row r="673" spans="1:7">
      <c r="A673">
        <v>671</v>
      </c>
      <c r="B673">
        <v>10077917.2734951</v>
      </c>
      <c r="C673">
        <v>1705921.12536888</v>
      </c>
      <c r="D673">
        <v>2820914.29370855</v>
      </c>
      <c r="E673">
        <v>2899039.69969751</v>
      </c>
      <c r="F673">
        <v>644373.460413736</v>
      </c>
      <c r="G673">
        <v>2007668.69430647</v>
      </c>
    </row>
    <row r="674" spans="1:7">
      <c r="A674">
        <v>672</v>
      </c>
      <c r="B674">
        <v>10077917.2810153</v>
      </c>
      <c r="C674">
        <v>1705962.35775257</v>
      </c>
      <c r="D674">
        <v>2820905.14142368</v>
      </c>
      <c r="E674">
        <v>2899039.69969751</v>
      </c>
      <c r="F674">
        <v>644351.046370855</v>
      </c>
      <c r="G674">
        <v>2007659.03577066</v>
      </c>
    </row>
    <row r="675" spans="1:7">
      <c r="A675">
        <v>673</v>
      </c>
      <c r="B675">
        <v>10077917.2844564</v>
      </c>
      <c r="C675">
        <v>1705895.87762865</v>
      </c>
      <c r="D675">
        <v>2820921.91013921</v>
      </c>
      <c r="E675">
        <v>2899039.69969751</v>
      </c>
      <c r="F675">
        <v>644385.921505172</v>
      </c>
      <c r="G675">
        <v>2007673.87548589</v>
      </c>
    </row>
    <row r="676" spans="1:7">
      <c r="A676">
        <v>674</v>
      </c>
      <c r="B676">
        <v>10077917.3169401</v>
      </c>
      <c r="C676">
        <v>1705965.21619806</v>
      </c>
      <c r="D676">
        <v>2820902.58646604</v>
      </c>
      <c r="E676">
        <v>2899039.69969751</v>
      </c>
      <c r="F676">
        <v>644350.561574486</v>
      </c>
      <c r="G676">
        <v>2007659.253004</v>
      </c>
    </row>
    <row r="677" spans="1:7">
      <c r="A677">
        <v>675</v>
      </c>
      <c r="B677">
        <v>10077917.2773864</v>
      </c>
      <c r="C677">
        <v>1705938.73706156</v>
      </c>
      <c r="D677">
        <v>2820910.85408633</v>
      </c>
      <c r="E677">
        <v>2899039.69969751</v>
      </c>
      <c r="F677">
        <v>644363.654722686</v>
      </c>
      <c r="G677">
        <v>2007664.33181835</v>
      </c>
    </row>
    <row r="678" spans="1:7">
      <c r="A678">
        <v>676</v>
      </c>
      <c r="B678">
        <v>10077917.2806844</v>
      </c>
      <c r="C678">
        <v>1705907.9773581</v>
      </c>
      <c r="D678">
        <v>2820918.92597574</v>
      </c>
      <c r="E678">
        <v>2899039.69969751</v>
      </c>
      <c r="F678">
        <v>644379.155697395</v>
      </c>
      <c r="G678">
        <v>2007671.5219557</v>
      </c>
    </row>
    <row r="679" spans="1:7">
      <c r="A679">
        <v>677</v>
      </c>
      <c r="B679">
        <v>10077917.2684673</v>
      </c>
      <c r="C679">
        <v>1705904.30865323</v>
      </c>
      <c r="D679">
        <v>2820919.25601286</v>
      </c>
      <c r="E679">
        <v>2899039.69969751</v>
      </c>
      <c r="F679">
        <v>644381.650724569</v>
      </c>
      <c r="G679">
        <v>2007672.35337918</v>
      </c>
    </row>
    <row r="680" spans="1:7">
      <c r="A680">
        <v>678</v>
      </c>
      <c r="B680">
        <v>10077917.2749763</v>
      </c>
      <c r="C680">
        <v>1705890.41061346</v>
      </c>
      <c r="D680">
        <v>2820922.12253961</v>
      </c>
      <c r="E680">
        <v>2899039.69969751</v>
      </c>
      <c r="F680">
        <v>644389.614025592</v>
      </c>
      <c r="G680">
        <v>2007675.42810014</v>
      </c>
    </row>
    <row r="681" spans="1:7">
      <c r="A681">
        <v>679</v>
      </c>
      <c r="B681">
        <v>10077917.2523894</v>
      </c>
      <c r="C681">
        <v>1705888.10615877</v>
      </c>
      <c r="D681">
        <v>2820927.02955257</v>
      </c>
      <c r="E681">
        <v>2899039.69969751</v>
      </c>
      <c r="F681">
        <v>644387.358163893</v>
      </c>
      <c r="G681">
        <v>2007675.05881666</v>
      </c>
    </row>
    <row r="682" spans="1:7">
      <c r="A682">
        <v>680</v>
      </c>
      <c r="B682">
        <v>10077917.2579396</v>
      </c>
      <c r="C682">
        <v>1705854.17641068</v>
      </c>
      <c r="D682">
        <v>2820938.49784811</v>
      </c>
      <c r="E682">
        <v>2899039.69969751</v>
      </c>
      <c r="F682">
        <v>644403.193285615</v>
      </c>
      <c r="G682">
        <v>2007681.69069774</v>
      </c>
    </row>
    <row r="683" spans="1:7">
      <c r="A683">
        <v>681</v>
      </c>
      <c r="B683">
        <v>10077917.2625826</v>
      </c>
      <c r="C683">
        <v>1705935.87360871</v>
      </c>
      <c r="D683">
        <v>2820912.20977732</v>
      </c>
      <c r="E683">
        <v>2899039.69969751</v>
      </c>
      <c r="F683">
        <v>644363.750334365</v>
      </c>
      <c r="G683">
        <v>2007665.72916467</v>
      </c>
    </row>
    <row r="684" spans="1:7">
      <c r="A684">
        <v>682</v>
      </c>
      <c r="B684">
        <v>10077917.2657226</v>
      </c>
      <c r="C684">
        <v>1705866.064682</v>
      </c>
      <c r="D684">
        <v>2820934.39341265</v>
      </c>
      <c r="E684">
        <v>2899039.69969751</v>
      </c>
      <c r="F684">
        <v>644397.513392843</v>
      </c>
      <c r="G684">
        <v>2007679.59453756</v>
      </c>
    </row>
    <row r="685" spans="1:7">
      <c r="A685">
        <v>683</v>
      </c>
      <c r="B685">
        <v>10077917.2466364</v>
      </c>
      <c r="C685">
        <v>1705924.22514199</v>
      </c>
      <c r="D685">
        <v>2820914.755891</v>
      </c>
      <c r="E685">
        <v>2899039.69969751</v>
      </c>
      <c r="F685">
        <v>644370.468378594</v>
      </c>
      <c r="G685">
        <v>2007668.09752726</v>
      </c>
    </row>
    <row r="686" spans="1:7">
      <c r="A686">
        <v>684</v>
      </c>
      <c r="B686">
        <v>10077917.2394706</v>
      </c>
      <c r="C686">
        <v>1705927.27410846</v>
      </c>
      <c r="D686">
        <v>2820913.48833178</v>
      </c>
      <c r="E686">
        <v>2899039.69969751</v>
      </c>
      <c r="F686">
        <v>644369.228288135</v>
      </c>
      <c r="G686">
        <v>2007667.54904476</v>
      </c>
    </row>
    <row r="687" spans="1:7">
      <c r="A687">
        <v>685</v>
      </c>
      <c r="B687">
        <v>10077917.2521933</v>
      </c>
      <c r="C687">
        <v>1705946.95088211</v>
      </c>
      <c r="D687">
        <v>2820906.40217845</v>
      </c>
      <c r="E687">
        <v>2899039.69969751</v>
      </c>
      <c r="F687">
        <v>644360.259755892</v>
      </c>
      <c r="G687">
        <v>2007663.93967933</v>
      </c>
    </row>
    <row r="688" spans="1:7">
      <c r="A688">
        <v>686</v>
      </c>
      <c r="B688">
        <v>10077917.2440947</v>
      </c>
      <c r="C688">
        <v>1705909.27201935</v>
      </c>
      <c r="D688">
        <v>2820920.89312765</v>
      </c>
      <c r="E688">
        <v>2899039.69969751</v>
      </c>
      <c r="F688">
        <v>644376.744672344</v>
      </c>
      <c r="G688">
        <v>2007670.63457788</v>
      </c>
    </row>
    <row r="689" spans="1:7">
      <c r="A689">
        <v>687</v>
      </c>
      <c r="B689">
        <v>10077917.2533024</v>
      </c>
      <c r="C689">
        <v>1705935.55668066</v>
      </c>
      <c r="D689">
        <v>2820910.01525632</v>
      </c>
      <c r="E689">
        <v>2899039.69969751</v>
      </c>
      <c r="F689">
        <v>644366.291718018</v>
      </c>
      <c r="G689">
        <v>2007665.68994992</v>
      </c>
    </row>
    <row r="690" spans="1:7">
      <c r="A690">
        <v>688</v>
      </c>
      <c r="B690">
        <v>10077917.2446654</v>
      </c>
      <c r="C690">
        <v>1705926.1195622</v>
      </c>
      <c r="D690">
        <v>2820915.07068221</v>
      </c>
      <c r="E690">
        <v>2899039.69969751</v>
      </c>
      <c r="F690">
        <v>644368.883315187</v>
      </c>
      <c r="G690">
        <v>2007667.47140827</v>
      </c>
    </row>
    <row r="691" spans="1:7">
      <c r="A691">
        <v>689</v>
      </c>
      <c r="B691">
        <v>10077917.2433111</v>
      </c>
      <c r="C691">
        <v>1705943.86223408</v>
      </c>
      <c r="D691">
        <v>2820908.75991969</v>
      </c>
      <c r="E691">
        <v>2899039.69969751</v>
      </c>
      <c r="F691">
        <v>644360.888727272</v>
      </c>
      <c r="G691">
        <v>2007664.03273259</v>
      </c>
    </row>
    <row r="692" spans="1:7">
      <c r="A692">
        <v>690</v>
      </c>
      <c r="B692">
        <v>10077917.2348036</v>
      </c>
      <c r="C692">
        <v>1705912.21859382</v>
      </c>
      <c r="D692">
        <v>2820918.5399406</v>
      </c>
      <c r="E692">
        <v>2899039.69969751</v>
      </c>
      <c r="F692">
        <v>644376.490454711</v>
      </c>
      <c r="G692">
        <v>2007670.28611701</v>
      </c>
    </row>
    <row r="693" spans="1:7">
      <c r="A693">
        <v>691</v>
      </c>
      <c r="B693">
        <v>10077917.2378352</v>
      </c>
      <c r="C693">
        <v>1705949.9537933</v>
      </c>
      <c r="D693">
        <v>2820903.60876523</v>
      </c>
      <c r="E693">
        <v>2899039.69969751</v>
      </c>
      <c r="F693">
        <v>644360.278172252</v>
      </c>
      <c r="G693">
        <v>2007663.69740694</v>
      </c>
    </row>
    <row r="694" spans="1:7">
      <c r="A694">
        <v>692</v>
      </c>
      <c r="B694">
        <v>10077917.2350689</v>
      </c>
      <c r="C694">
        <v>1705934.55023016</v>
      </c>
      <c r="D694">
        <v>2820910.90425782</v>
      </c>
      <c r="E694">
        <v>2899039.69969751</v>
      </c>
      <c r="F694">
        <v>644366.224597528</v>
      </c>
      <c r="G694">
        <v>2007665.85628593</v>
      </c>
    </row>
    <row r="695" spans="1:7">
      <c r="A695">
        <v>693</v>
      </c>
      <c r="B695">
        <v>10077917.2349174</v>
      </c>
      <c r="C695">
        <v>1705887.55933397</v>
      </c>
      <c r="D695">
        <v>2820926.49584519</v>
      </c>
      <c r="E695">
        <v>2899039.69969751</v>
      </c>
      <c r="F695">
        <v>644388.375141928</v>
      </c>
      <c r="G695">
        <v>2007675.10489878</v>
      </c>
    </row>
    <row r="696" spans="1:7">
      <c r="A696">
        <v>694</v>
      </c>
      <c r="B696">
        <v>10077917.2399854</v>
      </c>
      <c r="C696">
        <v>1705902.86443512</v>
      </c>
      <c r="D696">
        <v>2820920.54989852</v>
      </c>
      <c r="E696">
        <v>2899039.69969751</v>
      </c>
      <c r="F696">
        <v>644381.790420818</v>
      </c>
      <c r="G696">
        <v>2007672.33553345</v>
      </c>
    </row>
    <row r="697" spans="1:7">
      <c r="A697">
        <v>695</v>
      </c>
      <c r="B697">
        <v>10077917.2325931</v>
      </c>
      <c r="C697">
        <v>1705955.01687472</v>
      </c>
      <c r="D697">
        <v>2820906.4299619</v>
      </c>
      <c r="E697">
        <v>2899039.69969751</v>
      </c>
      <c r="F697">
        <v>644354.828731862</v>
      </c>
      <c r="G697">
        <v>2007661.25732708</v>
      </c>
    </row>
    <row r="698" spans="1:7">
      <c r="A698">
        <v>696</v>
      </c>
      <c r="B698">
        <v>10077917.2433788</v>
      </c>
      <c r="C698">
        <v>1705955.58199686</v>
      </c>
      <c r="D698">
        <v>2820905.63665418</v>
      </c>
      <c r="E698">
        <v>2899039.69969751</v>
      </c>
      <c r="F698">
        <v>644355.040818585</v>
      </c>
      <c r="G698">
        <v>2007661.28421169</v>
      </c>
    </row>
    <row r="699" spans="1:7">
      <c r="A699">
        <v>697</v>
      </c>
      <c r="B699">
        <v>10077917.2400665</v>
      </c>
      <c r="C699">
        <v>1705950.88921901</v>
      </c>
      <c r="D699">
        <v>2820906.90002544</v>
      </c>
      <c r="E699">
        <v>2899039.69969751</v>
      </c>
      <c r="F699">
        <v>644357.96156801</v>
      </c>
      <c r="G699">
        <v>2007661.78955655</v>
      </c>
    </row>
    <row r="700" spans="1:7">
      <c r="A700">
        <v>698</v>
      </c>
      <c r="B700">
        <v>10077917.2269549</v>
      </c>
      <c r="C700">
        <v>1705970.47887826</v>
      </c>
      <c r="D700">
        <v>2820902.22542843</v>
      </c>
      <c r="E700">
        <v>2899039.69969751</v>
      </c>
      <c r="F700">
        <v>644346.896596076</v>
      </c>
      <c r="G700">
        <v>2007657.92635462</v>
      </c>
    </row>
    <row r="701" spans="1:7">
      <c r="A701">
        <v>699</v>
      </c>
      <c r="B701">
        <v>10077917.2282607</v>
      </c>
      <c r="C701">
        <v>1705958.86829678</v>
      </c>
      <c r="D701">
        <v>2820908.15662691</v>
      </c>
      <c r="E701">
        <v>2899039.69969751</v>
      </c>
      <c r="F701">
        <v>644351.134975039</v>
      </c>
      <c r="G701">
        <v>2007659.36866449</v>
      </c>
    </row>
    <row r="702" spans="1:7">
      <c r="A702">
        <v>700</v>
      </c>
      <c r="B702">
        <v>10077917.2247548</v>
      </c>
      <c r="C702">
        <v>1705975.88067531</v>
      </c>
      <c r="D702">
        <v>2820900.96837469</v>
      </c>
      <c r="E702">
        <v>2899039.69969751</v>
      </c>
      <c r="F702">
        <v>644343.884434465</v>
      </c>
      <c r="G702">
        <v>2007656.79157286</v>
      </c>
    </row>
    <row r="703" spans="1:7">
      <c r="A703">
        <v>701</v>
      </c>
      <c r="B703">
        <v>10077917.2226844</v>
      </c>
      <c r="C703">
        <v>1705967.26531473</v>
      </c>
      <c r="D703">
        <v>2820903.94593515</v>
      </c>
      <c r="E703">
        <v>2899039.69969751</v>
      </c>
      <c r="F703">
        <v>644347.806639759</v>
      </c>
      <c r="G703">
        <v>2007658.50509721</v>
      </c>
    </row>
    <row r="704" spans="1:7">
      <c r="A704">
        <v>702</v>
      </c>
      <c r="B704">
        <v>10077917.2278335</v>
      </c>
      <c r="C704">
        <v>1705979.20006874</v>
      </c>
      <c r="D704">
        <v>2820901.07687775</v>
      </c>
      <c r="E704">
        <v>2899039.69969751</v>
      </c>
      <c r="F704">
        <v>644341.589348409</v>
      </c>
      <c r="G704">
        <v>2007655.66184114</v>
      </c>
    </row>
    <row r="705" spans="1:7">
      <c r="A705">
        <v>703</v>
      </c>
      <c r="B705">
        <v>10077917.2366607</v>
      </c>
      <c r="C705">
        <v>1705961.82552058</v>
      </c>
      <c r="D705">
        <v>2820907.37575194</v>
      </c>
      <c r="E705">
        <v>2899039.69969751</v>
      </c>
      <c r="F705">
        <v>644348.622258424</v>
      </c>
      <c r="G705">
        <v>2007659.71343227</v>
      </c>
    </row>
    <row r="706" spans="1:7">
      <c r="A706">
        <v>704</v>
      </c>
      <c r="B706">
        <v>10077917.222123</v>
      </c>
      <c r="C706">
        <v>1705980.11624533</v>
      </c>
      <c r="D706">
        <v>2820900.59892171</v>
      </c>
      <c r="E706">
        <v>2899039.69969751</v>
      </c>
      <c r="F706">
        <v>644341.116942549</v>
      </c>
      <c r="G706">
        <v>2007655.69031588</v>
      </c>
    </row>
    <row r="707" spans="1:7">
      <c r="A707">
        <v>705</v>
      </c>
      <c r="B707">
        <v>10077917.2191603</v>
      </c>
      <c r="C707">
        <v>1705976.07734445</v>
      </c>
      <c r="D707">
        <v>2820899.26487307</v>
      </c>
      <c r="E707">
        <v>2899039.69969751</v>
      </c>
      <c r="F707">
        <v>644345.293048578</v>
      </c>
      <c r="G707">
        <v>2007656.88419673</v>
      </c>
    </row>
    <row r="708" spans="1:7">
      <c r="A708">
        <v>706</v>
      </c>
      <c r="B708">
        <v>10077917.2271252</v>
      </c>
      <c r="C708">
        <v>1705963.7454402</v>
      </c>
      <c r="D708">
        <v>2820902.29387684</v>
      </c>
      <c r="E708">
        <v>2899039.69969751</v>
      </c>
      <c r="F708">
        <v>644352.070066739</v>
      </c>
      <c r="G708">
        <v>2007659.41804393</v>
      </c>
    </row>
    <row r="709" spans="1:7">
      <c r="A709">
        <v>707</v>
      </c>
      <c r="B709">
        <v>10077917.2297314</v>
      </c>
      <c r="C709">
        <v>1706039.99132984</v>
      </c>
      <c r="D709">
        <v>2820877.03618164</v>
      </c>
      <c r="E709">
        <v>2899039.69969751</v>
      </c>
      <c r="F709">
        <v>644315.874496673</v>
      </c>
      <c r="G709">
        <v>2007644.62802579</v>
      </c>
    </row>
    <row r="710" spans="1:7">
      <c r="A710">
        <v>708</v>
      </c>
      <c r="B710">
        <v>10077917.2234591</v>
      </c>
      <c r="C710">
        <v>1705998.93074641</v>
      </c>
      <c r="D710">
        <v>2820891.5084302</v>
      </c>
      <c r="E710">
        <v>2899039.69969751</v>
      </c>
      <c r="F710">
        <v>644334.578931967</v>
      </c>
      <c r="G710">
        <v>2007652.50565304</v>
      </c>
    </row>
    <row r="711" spans="1:7">
      <c r="A711">
        <v>709</v>
      </c>
      <c r="B711">
        <v>10077917.2297979</v>
      </c>
      <c r="C711">
        <v>1705930.16846453</v>
      </c>
      <c r="D711">
        <v>2820915.39487902</v>
      </c>
      <c r="E711">
        <v>2899039.69969751</v>
      </c>
      <c r="F711">
        <v>644365.911980556</v>
      </c>
      <c r="G711">
        <v>2007666.05477625</v>
      </c>
    </row>
    <row r="712" spans="1:7">
      <c r="A712">
        <v>710</v>
      </c>
      <c r="B712">
        <v>10077917.2259199</v>
      </c>
      <c r="C712">
        <v>1705994.02534917</v>
      </c>
      <c r="D712">
        <v>2820893.08637235</v>
      </c>
      <c r="E712">
        <v>2899039.69969751</v>
      </c>
      <c r="F712">
        <v>644337.038326382</v>
      </c>
      <c r="G712">
        <v>2007653.37617451</v>
      </c>
    </row>
    <row r="713" spans="1:7">
      <c r="A713">
        <v>711</v>
      </c>
      <c r="B713">
        <v>10077917.213811</v>
      </c>
      <c r="C713">
        <v>1705974.40941858</v>
      </c>
      <c r="D713">
        <v>2820899.88910676</v>
      </c>
      <c r="E713">
        <v>2899039.69969751</v>
      </c>
      <c r="F713">
        <v>644346.440109728</v>
      </c>
      <c r="G713">
        <v>2007656.7754784</v>
      </c>
    </row>
    <row r="714" spans="1:7">
      <c r="A714">
        <v>712</v>
      </c>
      <c r="B714">
        <v>10077917.2195747</v>
      </c>
      <c r="C714">
        <v>1705974.26716389</v>
      </c>
      <c r="D714">
        <v>2820899.23872839</v>
      </c>
      <c r="E714">
        <v>2899039.69969751</v>
      </c>
      <c r="F714">
        <v>644346.973333867</v>
      </c>
      <c r="G714">
        <v>2007657.04065109</v>
      </c>
    </row>
    <row r="715" spans="1:7">
      <c r="A715">
        <v>713</v>
      </c>
      <c r="B715">
        <v>10077917.2074841</v>
      </c>
      <c r="C715">
        <v>1706001.49306218</v>
      </c>
      <c r="D715">
        <v>2820891.63254143</v>
      </c>
      <c r="E715">
        <v>2899039.69969751</v>
      </c>
      <c r="F715">
        <v>644333.089742693</v>
      </c>
      <c r="G715">
        <v>2007651.29244028</v>
      </c>
    </row>
    <row r="716" spans="1:7">
      <c r="A716">
        <v>714</v>
      </c>
      <c r="B716">
        <v>10077917.2195969</v>
      </c>
      <c r="C716">
        <v>1705983.23407021</v>
      </c>
      <c r="D716">
        <v>2820898.74843855</v>
      </c>
      <c r="E716">
        <v>2899039.69969751</v>
      </c>
      <c r="F716">
        <v>644341.023588044</v>
      </c>
      <c r="G716">
        <v>2007654.5138026</v>
      </c>
    </row>
    <row r="717" spans="1:7">
      <c r="A717">
        <v>715</v>
      </c>
      <c r="B717">
        <v>10077917.211016</v>
      </c>
      <c r="C717">
        <v>1706018.12358567</v>
      </c>
      <c r="D717">
        <v>2820885.99808017</v>
      </c>
      <c r="E717">
        <v>2899039.69969751</v>
      </c>
      <c r="F717">
        <v>644325.228275336</v>
      </c>
      <c r="G717">
        <v>2007648.16137727</v>
      </c>
    </row>
    <row r="718" spans="1:7">
      <c r="A718">
        <v>716</v>
      </c>
      <c r="B718">
        <v>10077917.2115373</v>
      </c>
      <c r="C718">
        <v>1706014.17187039</v>
      </c>
      <c r="D718">
        <v>2820887.15420002</v>
      </c>
      <c r="E718">
        <v>2899039.69969751</v>
      </c>
      <c r="F718">
        <v>644327.248612964</v>
      </c>
      <c r="G718">
        <v>2007648.93715642</v>
      </c>
    </row>
    <row r="719" spans="1:7">
      <c r="A719">
        <v>717</v>
      </c>
      <c r="B719">
        <v>10077917.2132768</v>
      </c>
      <c r="C719">
        <v>1705981.06034266</v>
      </c>
      <c r="D719">
        <v>2820902.43107826</v>
      </c>
      <c r="E719">
        <v>2899039.69969751</v>
      </c>
      <c r="F719">
        <v>644339.870076558</v>
      </c>
      <c r="G719">
        <v>2007654.15208181</v>
      </c>
    </row>
    <row r="720" spans="1:7">
      <c r="A720">
        <v>718</v>
      </c>
      <c r="B720">
        <v>10077917.2184561</v>
      </c>
      <c r="C720">
        <v>1706012.42680457</v>
      </c>
      <c r="D720">
        <v>2820888.06020785</v>
      </c>
      <c r="E720">
        <v>2899039.69969751</v>
      </c>
      <c r="F720">
        <v>644327.871038062</v>
      </c>
      <c r="G720">
        <v>2007649.16070809</v>
      </c>
    </row>
    <row r="721" spans="1:7">
      <c r="A721">
        <v>719</v>
      </c>
      <c r="B721">
        <v>10077917.218386</v>
      </c>
      <c r="C721">
        <v>1705984.40556166</v>
      </c>
      <c r="D721">
        <v>2820895.29026756</v>
      </c>
      <c r="E721">
        <v>2899039.69969751</v>
      </c>
      <c r="F721">
        <v>644342.811751144</v>
      </c>
      <c r="G721">
        <v>2007655.01110816</v>
      </c>
    </row>
    <row r="722" spans="1:7">
      <c r="A722">
        <v>720</v>
      </c>
      <c r="B722">
        <v>10077917.2142262</v>
      </c>
      <c r="C722">
        <v>1705980.05193577</v>
      </c>
      <c r="D722">
        <v>2820898.9701773</v>
      </c>
      <c r="E722">
        <v>2899039.69969751</v>
      </c>
      <c r="F722">
        <v>644342.930982417</v>
      </c>
      <c r="G722">
        <v>2007655.56143317</v>
      </c>
    </row>
    <row r="723" spans="1:7">
      <c r="A723">
        <v>721</v>
      </c>
      <c r="B723">
        <v>10077917.2173498</v>
      </c>
      <c r="C723">
        <v>1706040.01052205</v>
      </c>
      <c r="D723">
        <v>2820878.93174278</v>
      </c>
      <c r="E723">
        <v>2899039.69969751</v>
      </c>
      <c r="F723">
        <v>644314.486701823</v>
      </c>
      <c r="G723">
        <v>2007644.08868565</v>
      </c>
    </row>
    <row r="724" spans="1:7">
      <c r="A724">
        <v>722</v>
      </c>
      <c r="B724">
        <v>10077917.2155133</v>
      </c>
      <c r="C724">
        <v>1706021.83682344</v>
      </c>
      <c r="D724">
        <v>2820885.7849373</v>
      </c>
      <c r="E724">
        <v>2899039.69969751</v>
      </c>
      <c r="F724">
        <v>644322.926703975</v>
      </c>
      <c r="G724">
        <v>2007646.9673511</v>
      </c>
    </row>
    <row r="725" spans="1:7">
      <c r="A725">
        <v>723</v>
      </c>
      <c r="B725">
        <v>10077917.2071566</v>
      </c>
      <c r="C725">
        <v>1705986.42452186</v>
      </c>
      <c r="D725">
        <v>2820895.13025925</v>
      </c>
      <c r="E725">
        <v>2899039.69969751</v>
      </c>
      <c r="F725">
        <v>644341.792823103</v>
      </c>
      <c r="G725">
        <v>2007654.15985485</v>
      </c>
    </row>
    <row r="726" spans="1:7">
      <c r="A726">
        <v>724</v>
      </c>
      <c r="B726">
        <v>10077917.2191529</v>
      </c>
      <c r="C726">
        <v>1705992.89981568</v>
      </c>
      <c r="D726">
        <v>2820891.94473159</v>
      </c>
      <c r="E726">
        <v>2899039.69969751</v>
      </c>
      <c r="F726">
        <v>644339.37036698</v>
      </c>
      <c r="G726">
        <v>2007653.30454118</v>
      </c>
    </row>
    <row r="727" spans="1:7">
      <c r="A727">
        <v>725</v>
      </c>
      <c r="B727">
        <v>10077917.2077939</v>
      </c>
      <c r="C727">
        <v>1705980.94176872</v>
      </c>
      <c r="D727">
        <v>2820896.30402592</v>
      </c>
      <c r="E727">
        <v>2899039.69969751</v>
      </c>
      <c r="F727">
        <v>644344.985636544</v>
      </c>
      <c r="G727">
        <v>2007655.27666516</v>
      </c>
    </row>
    <row r="728" spans="1:7">
      <c r="A728">
        <v>726</v>
      </c>
      <c r="B728">
        <v>10077917.2137423</v>
      </c>
      <c r="C728">
        <v>1705975.55761487</v>
      </c>
      <c r="D728">
        <v>2820897.51488203</v>
      </c>
      <c r="E728">
        <v>2899039.69969751</v>
      </c>
      <c r="F728">
        <v>644347.943542009</v>
      </c>
      <c r="G728">
        <v>2007656.49800584</v>
      </c>
    </row>
    <row r="729" spans="1:7">
      <c r="A729">
        <v>727</v>
      </c>
      <c r="B729">
        <v>10077917.2079339</v>
      </c>
      <c r="C729">
        <v>1705962.75567326</v>
      </c>
      <c r="D729">
        <v>2820903.48310503</v>
      </c>
      <c r="E729">
        <v>2899039.69969751</v>
      </c>
      <c r="F729">
        <v>644352.148504053</v>
      </c>
      <c r="G729">
        <v>2007659.12095406</v>
      </c>
    </row>
    <row r="730" spans="1:7">
      <c r="A730">
        <v>728</v>
      </c>
      <c r="B730">
        <v>10077917.2123012</v>
      </c>
      <c r="C730">
        <v>1705996.12667933</v>
      </c>
      <c r="D730">
        <v>2820892.82929923</v>
      </c>
      <c r="E730">
        <v>2899039.69969751</v>
      </c>
      <c r="F730">
        <v>644336.563936961</v>
      </c>
      <c r="G730">
        <v>2007651.99268817</v>
      </c>
    </row>
    <row r="731" spans="1:7">
      <c r="A731">
        <v>729</v>
      </c>
      <c r="B731">
        <v>10077917.2043543</v>
      </c>
      <c r="C731">
        <v>1706003.10804279</v>
      </c>
      <c r="D731">
        <v>2820891.26794424</v>
      </c>
      <c r="E731">
        <v>2899039.69969751</v>
      </c>
      <c r="F731">
        <v>644333.163230067</v>
      </c>
      <c r="G731">
        <v>2007649.9654397</v>
      </c>
    </row>
    <row r="732" spans="1:7">
      <c r="A732">
        <v>730</v>
      </c>
      <c r="B732">
        <v>10077917.2089092</v>
      </c>
      <c r="C732">
        <v>1705995.96802331</v>
      </c>
      <c r="D732">
        <v>2820893.74173094</v>
      </c>
      <c r="E732">
        <v>2899039.69969751</v>
      </c>
      <c r="F732">
        <v>644336.407187021</v>
      </c>
      <c r="G732">
        <v>2007651.39227038</v>
      </c>
    </row>
    <row r="733" spans="1:7">
      <c r="A733">
        <v>731</v>
      </c>
      <c r="B733">
        <v>10077917.1945291</v>
      </c>
      <c r="C733">
        <v>1705966.61558662</v>
      </c>
      <c r="D733">
        <v>2820904.06241229</v>
      </c>
      <c r="E733">
        <v>2899039.69969751</v>
      </c>
      <c r="F733">
        <v>644349.608312883</v>
      </c>
      <c r="G733">
        <v>2007657.20851985</v>
      </c>
    </row>
    <row r="734" spans="1:7">
      <c r="A734">
        <v>732</v>
      </c>
      <c r="B734">
        <v>10077917.1962847</v>
      </c>
      <c r="C734">
        <v>1705982.07320265</v>
      </c>
      <c r="D734">
        <v>2820899.80053861</v>
      </c>
      <c r="E734">
        <v>2899039.69969751</v>
      </c>
      <c r="F734">
        <v>644341.726560044</v>
      </c>
      <c r="G734">
        <v>2007653.89628588</v>
      </c>
    </row>
    <row r="735" spans="1:7">
      <c r="A735">
        <v>733</v>
      </c>
      <c r="B735">
        <v>10077917.1915878</v>
      </c>
      <c r="C735">
        <v>1706023.13073621</v>
      </c>
      <c r="D735">
        <v>2820884.18100927</v>
      </c>
      <c r="E735">
        <v>2899039.69969751</v>
      </c>
      <c r="F735">
        <v>644323.823039204</v>
      </c>
      <c r="G735">
        <v>2007646.35710559</v>
      </c>
    </row>
    <row r="736" spans="1:7">
      <c r="A736">
        <v>734</v>
      </c>
      <c r="B736">
        <v>10077917.1991797</v>
      </c>
      <c r="C736">
        <v>1706018.89051488</v>
      </c>
      <c r="D736">
        <v>2820884.0807643</v>
      </c>
      <c r="E736">
        <v>2899039.69969751</v>
      </c>
      <c r="F736">
        <v>644327.119182029</v>
      </c>
      <c r="G736">
        <v>2007647.40902094</v>
      </c>
    </row>
    <row r="737" spans="1:7">
      <c r="A737">
        <v>735</v>
      </c>
      <c r="B737">
        <v>10077917.1981286</v>
      </c>
      <c r="C737">
        <v>1705999.02811297</v>
      </c>
      <c r="D737">
        <v>2820891.14103511</v>
      </c>
      <c r="E737">
        <v>2899039.69969751</v>
      </c>
      <c r="F737">
        <v>644336.276868457</v>
      </c>
      <c r="G737">
        <v>2007651.05241461</v>
      </c>
    </row>
    <row r="738" spans="1:7">
      <c r="A738">
        <v>736</v>
      </c>
      <c r="B738">
        <v>10077917.1982226</v>
      </c>
      <c r="C738">
        <v>1706013.47809001</v>
      </c>
      <c r="D738">
        <v>2820887.41162442</v>
      </c>
      <c r="E738">
        <v>2899039.69969751</v>
      </c>
      <c r="F738">
        <v>644328.438030249</v>
      </c>
      <c r="G738">
        <v>2007648.17078039</v>
      </c>
    </row>
    <row r="739" spans="1:7">
      <c r="A739">
        <v>737</v>
      </c>
      <c r="B739">
        <v>10077917.1983174</v>
      </c>
      <c r="C739">
        <v>1706080.08680115</v>
      </c>
      <c r="D739">
        <v>2820865.29442842</v>
      </c>
      <c r="E739">
        <v>2899039.69969751</v>
      </c>
      <c r="F739">
        <v>644296.970111259</v>
      </c>
      <c r="G739">
        <v>2007635.14727905</v>
      </c>
    </row>
    <row r="740" spans="1:7">
      <c r="A740">
        <v>738</v>
      </c>
      <c r="B740">
        <v>10077917.1919853</v>
      </c>
      <c r="C740">
        <v>1706023.94708047</v>
      </c>
      <c r="D740">
        <v>2820884.17182467</v>
      </c>
      <c r="E740">
        <v>2899039.69969751</v>
      </c>
      <c r="F740">
        <v>644323.078528309</v>
      </c>
      <c r="G740">
        <v>2007646.29485438</v>
      </c>
    </row>
    <row r="741" spans="1:7">
      <c r="A741">
        <v>739</v>
      </c>
      <c r="B741">
        <v>10077917.1930039</v>
      </c>
      <c r="C741">
        <v>1706024.38475647</v>
      </c>
      <c r="D741">
        <v>2820882.92314203</v>
      </c>
      <c r="E741">
        <v>2899039.69969751</v>
      </c>
      <c r="F741">
        <v>644323.552661811</v>
      </c>
      <c r="G741">
        <v>2007646.63274609</v>
      </c>
    </row>
    <row r="742" spans="1:7">
      <c r="A742">
        <v>740</v>
      </c>
      <c r="B742">
        <v>10077917.1928722</v>
      </c>
      <c r="C742">
        <v>1706004.46673414</v>
      </c>
      <c r="D742">
        <v>2820889.67555286</v>
      </c>
      <c r="E742">
        <v>2899039.69969751</v>
      </c>
      <c r="F742">
        <v>644333.341383016</v>
      </c>
      <c r="G742">
        <v>2007650.00950463</v>
      </c>
    </row>
    <row r="743" spans="1:7">
      <c r="A743">
        <v>741</v>
      </c>
      <c r="B743">
        <v>10077917.1861968</v>
      </c>
      <c r="C743">
        <v>1706032.11616708</v>
      </c>
      <c r="D743">
        <v>2820880.44446676</v>
      </c>
      <c r="E743">
        <v>2899039.69969751</v>
      </c>
      <c r="F743">
        <v>644319.946419658</v>
      </c>
      <c r="G743">
        <v>2007644.97944576</v>
      </c>
    </row>
    <row r="744" spans="1:7">
      <c r="A744">
        <v>742</v>
      </c>
      <c r="B744">
        <v>10077917.1910306</v>
      </c>
      <c r="C744">
        <v>1706027.50093626</v>
      </c>
      <c r="D744">
        <v>2820880.53072842</v>
      </c>
      <c r="E744">
        <v>2899039.69969751</v>
      </c>
      <c r="F744">
        <v>644323.17265588</v>
      </c>
      <c r="G744">
        <v>2007646.28701253</v>
      </c>
    </row>
    <row r="745" spans="1:7">
      <c r="A745">
        <v>743</v>
      </c>
      <c r="B745">
        <v>10077917.1877054</v>
      </c>
      <c r="C745">
        <v>1705996.3394464</v>
      </c>
      <c r="D745">
        <v>2820895.87622</v>
      </c>
      <c r="E745">
        <v>2899039.69969751</v>
      </c>
      <c r="F745">
        <v>644334.280055467</v>
      </c>
      <c r="G745">
        <v>2007650.99228604</v>
      </c>
    </row>
    <row r="746" spans="1:7">
      <c r="A746">
        <v>744</v>
      </c>
      <c r="B746">
        <v>10077917.1793755</v>
      </c>
      <c r="C746">
        <v>1706042.71831854</v>
      </c>
      <c r="D746">
        <v>2820876.72052967</v>
      </c>
      <c r="E746">
        <v>2899039.69969751</v>
      </c>
      <c r="F746">
        <v>644315.028596315</v>
      </c>
      <c r="G746">
        <v>2007643.01223341</v>
      </c>
    </row>
    <row r="747" spans="1:7">
      <c r="A747">
        <v>745</v>
      </c>
      <c r="B747">
        <v>10077917.1877997</v>
      </c>
      <c r="C747">
        <v>1706010.92793192</v>
      </c>
      <c r="D747">
        <v>2820890.00484334</v>
      </c>
      <c r="E747">
        <v>2899039.69969751</v>
      </c>
      <c r="F747">
        <v>644328.080184367</v>
      </c>
      <c r="G747">
        <v>2007648.47514252</v>
      </c>
    </row>
    <row r="748" spans="1:7">
      <c r="A748">
        <v>746</v>
      </c>
      <c r="B748">
        <v>10077917.1825415</v>
      </c>
      <c r="C748">
        <v>1706032.75796655</v>
      </c>
      <c r="D748">
        <v>2820879.33020628</v>
      </c>
      <c r="E748">
        <v>2899039.69969751</v>
      </c>
      <c r="F748">
        <v>644320.150187413</v>
      </c>
      <c r="G748">
        <v>2007645.24448376</v>
      </c>
    </row>
    <row r="749" spans="1:7">
      <c r="A749">
        <v>747</v>
      </c>
      <c r="B749">
        <v>10077917.1961932</v>
      </c>
      <c r="C749">
        <v>1706090.35560848</v>
      </c>
      <c r="D749">
        <v>2820863.0818208</v>
      </c>
      <c r="E749">
        <v>2899039.69969751</v>
      </c>
      <c r="F749">
        <v>644290.956863726</v>
      </c>
      <c r="G749">
        <v>2007633.10220266</v>
      </c>
    </row>
    <row r="750" spans="1:7">
      <c r="A750">
        <v>748</v>
      </c>
      <c r="B750">
        <v>10077917.1864558</v>
      </c>
      <c r="C750">
        <v>1706020.80469301</v>
      </c>
      <c r="D750">
        <v>2820884.34034351</v>
      </c>
      <c r="E750">
        <v>2899039.69969751</v>
      </c>
      <c r="F750">
        <v>644325.109617963</v>
      </c>
      <c r="G750">
        <v>2007647.23210385</v>
      </c>
    </row>
    <row r="751" spans="1:7">
      <c r="A751">
        <v>749</v>
      </c>
      <c r="B751">
        <v>10077917.1906374</v>
      </c>
      <c r="C751">
        <v>1706023.87334809</v>
      </c>
      <c r="D751">
        <v>2820883.51903306</v>
      </c>
      <c r="E751">
        <v>2899039.69969751</v>
      </c>
      <c r="F751">
        <v>644323.210850565</v>
      </c>
      <c r="G751">
        <v>2007646.88770815</v>
      </c>
    </row>
    <row r="752" spans="1:7">
      <c r="A752">
        <v>750</v>
      </c>
      <c r="B752">
        <v>10077917.1850066</v>
      </c>
      <c r="C752">
        <v>1706035.65093515</v>
      </c>
      <c r="D752">
        <v>2820879.43063655</v>
      </c>
      <c r="E752">
        <v>2899039.69969751</v>
      </c>
      <c r="F752">
        <v>644317.913218085</v>
      </c>
      <c r="G752">
        <v>2007644.49051935</v>
      </c>
    </row>
    <row r="753" spans="1:7">
      <c r="A753">
        <v>751</v>
      </c>
      <c r="B753">
        <v>10077917.1708654</v>
      </c>
      <c r="C753">
        <v>1706028.76865379</v>
      </c>
      <c r="D753">
        <v>2820880.79632467</v>
      </c>
      <c r="E753">
        <v>2899039.69969751</v>
      </c>
      <c r="F753">
        <v>644321.695956539</v>
      </c>
      <c r="G753">
        <v>2007646.21023292</v>
      </c>
    </row>
    <row r="754" spans="1:7">
      <c r="A754">
        <v>752</v>
      </c>
      <c r="B754">
        <v>10077917.1746199</v>
      </c>
      <c r="C754">
        <v>1706021.32348114</v>
      </c>
      <c r="D754">
        <v>2820882.50212395</v>
      </c>
      <c r="E754">
        <v>2899039.69969751</v>
      </c>
      <c r="F754">
        <v>644326.016148451</v>
      </c>
      <c r="G754">
        <v>2007647.63316883</v>
      </c>
    </row>
    <row r="755" spans="1:7">
      <c r="A755">
        <v>753</v>
      </c>
      <c r="B755">
        <v>10077917.1909064</v>
      </c>
      <c r="C755">
        <v>1706058.95236388</v>
      </c>
      <c r="D755">
        <v>2820869.54536428</v>
      </c>
      <c r="E755">
        <v>2899039.69969751</v>
      </c>
      <c r="F755">
        <v>644307.984161351</v>
      </c>
      <c r="G755">
        <v>2007641.00931942</v>
      </c>
    </row>
    <row r="756" spans="1:7">
      <c r="A756">
        <v>754</v>
      </c>
      <c r="B756">
        <v>10077917.1718313</v>
      </c>
      <c r="C756">
        <v>1706014.43309796</v>
      </c>
      <c r="D756">
        <v>2820884.07765843</v>
      </c>
      <c r="E756">
        <v>2899039.69969751</v>
      </c>
      <c r="F756">
        <v>644329.603609136</v>
      </c>
      <c r="G756">
        <v>2007649.35776828</v>
      </c>
    </row>
    <row r="757" spans="1:7">
      <c r="A757">
        <v>755</v>
      </c>
      <c r="B757">
        <v>10077917.1774174</v>
      </c>
      <c r="C757">
        <v>1706034.21636342</v>
      </c>
      <c r="D757">
        <v>2820878.86846547</v>
      </c>
      <c r="E757">
        <v>2899039.69969751</v>
      </c>
      <c r="F757">
        <v>644319.387265405</v>
      </c>
      <c r="G757">
        <v>2007645.00562565</v>
      </c>
    </row>
    <row r="758" spans="1:7">
      <c r="A758">
        <v>756</v>
      </c>
      <c r="B758">
        <v>10077917.1715735</v>
      </c>
      <c r="C758">
        <v>1706034.64240554</v>
      </c>
      <c r="D758">
        <v>2820879.67790532</v>
      </c>
      <c r="E758">
        <v>2899039.69969751</v>
      </c>
      <c r="F758">
        <v>644318.526020198</v>
      </c>
      <c r="G758">
        <v>2007644.62554491</v>
      </c>
    </row>
    <row r="759" spans="1:7">
      <c r="A759">
        <v>757</v>
      </c>
      <c r="B759">
        <v>10077917.1639564</v>
      </c>
      <c r="C759">
        <v>1706015.34191692</v>
      </c>
      <c r="D759">
        <v>2820885.26503395</v>
      </c>
      <c r="E759">
        <v>2899039.69969751</v>
      </c>
      <c r="F759">
        <v>644327.723491078</v>
      </c>
      <c r="G759">
        <v>2007649.13381698</v>
      </c>
    </row>
    <row r="760" spans="1:7">
      <c r="A760">
        <v>758</v>
      </c>
      <c r="B760">
        <v>10077917.1703382</v>
      </c>
      <c r="C760">
        <v>1706006.92597264</v>
      </c>
      <c r="D760">
        <v>2820887.12635055</v>
      </c>
      <c r="E760">
        <v>2899039.69969751</v>
      </c>
      <c r="F760">
        <v>644332.382516909</v>
      </c>
      <c r="G760">
        <v>2007651.03580058</v>
      </c>
    </row>
    <row r="761" spans="1:7">
      <c r="A761">
        <v>759</v>
      </c>
      <c r="B761">
        <v>10077917.1797584</v>
      </c>
      <c r="C761">
        <v>1706069.85498337</v>
      </c>
      <c r="D761">
        <v>2820867.55725562</v>
      </c>
      <c r="E761">
        <v>2899039.69969751</v>
      </c>
      <c r="F761">
        <v>644301.955380206</v>
      </c>
      <c r="G761">
        <v>2007638.11244168</v>
      </c>
    </row>
    <row r="762" spans="1:7">
      <c r="A762">
        <v>760</v>
      </c>
      <c r="B762">
        <v>10077917.1672092</v>
      </c>
      <c r="C762">
        <v>1706042.27483218</v>
      </c>
      <c r="D762">
        <v>2820876.73234129</v>
      </c>
      <c r="E762">
        <v>2899039.69969751</v>
      </c>
      <c r="F762">
        <v>644314.61470471</v>
      </c>
      <c r="G762">
        <v>2007643.84563353</v>
      </c>
    </row>
    <row r="763" spans="1:7">
      <c r="A763">
        <v>761</v>
      </c>
      <c r="B763">
        <v>10077917.1657693</v>
      </c>
      <c r="C763">
        <v>1706041.1499499</v>
      </c>
      <c r="D763">
        <v>2820876.23200253</v>
      </c>
      <c r="E763">
        <v>2899039.69969751</v>
      </c>
      <c r="F763">
        <v>644316.085322377</v>
      </c>
      <c r="G763">
        <v>2007643.99879701</v>
      </c>
    </row>
    <row r="764" spans="1:7">
      <c r="A764">
        <v>762</v>
      </c>
      <c r="B764">
        <v>10077917.1652887</v>
      </c>
      <c r="C764">
        <v>1706036.25942189</v>
      </c>
      <c r="D764">
        <v>2820877.55712735</v>
      </c>
      <c r="E764">
        <v>2899039.69969751</v>
      </c>
      <c r="F764">
        <v>644318.351624929</v>
      </c>
      <c r="G764">
        <v>2007645.29741698</v>
      </c>
    </row>
    <row r="765" spans="1:7">
      <c r="A765">
        <v>763</v>
      </c>
      <c r="B765">
        <v>10077917.1636963</v>
      </c>
      <c r="C765">
        <v>1705977.77535947</v>
      </c>
      <c r="D765">
        <v>2820897.91521142</v>
      </c>
      <c r="E765">
        <v>2899039.69969751</v>
      </c>
      <c r="F765">
        <v>644345.049854604</v>
      </c>
      <c r="G765">
        <v>2007656.72357328</v>
      </c>
    </row>
    <row r="766" spans="1:7">
      <c r="A766">
        <v>764</v>
      </c>
      <c r="B766">
        <v>10077917.1674848</v>
      </c>
      <c r="C766">
        <v>1705982.25329614</v>
      </c>
      <c r="D766">
        <v>2820895.4168509</v>
      </c>
      <c r="E766">
        <v>2899039.69969751</v>
      </c>
      <c r="F766">
        <v>644343.74654335</v>
      </c>
      <c r="G766">
        <v>2007656.05109685</v>
      </c>
    </row>
    <row r="767" spans="1:7">
      <c r="A767">
        <v>765</v>
      </c>
      <c r="B767">
        <v>10077917.16405</v>
      </c>
      <c r="C767">
        <v>1705957.6013137</v>
      </c>
      <c r="D767">
        <v>2820903.46264308</v>
      </c>
      <c r="E767">
        <v>2899039.69969751</v>
      </c>
      <c r="F767">
        <v>644355.673524908</v>
      </c>
      <c r="G767">
        <v>2007660.72687077</v>
      </c>
    </row>
    <row r="768" spans="1:7">
      <c r="A768">
        <v>766</v>
      </c>
      <c r="B768">
        <v>10077917.1682283</v>
      </c>
      <c r="C768">
        <v>1705998.92764497</v>
      </c>
      <c r="D768">
        <v>2820891.68220567</v>
      </c>
      <c r="E768">
        <v>2899039.69969751</v>
      </c>
      <c r="F768">
        <v>644334.300900886</v>
      </c>
      <c r="G768">
        <v>2007652.55777929</v>
      </c>
    </row>
    <row r="769" spans="1:7">
      <c r="A769">
        <v>767</v>
      </c>
      <c r="B769">
        <v>10077917.1744321</v>
      </c>
      <c r="C769">
        <v>1706005.52136134</v>
      </c>
      <c r="D769">
        <v>2820890.69961558</v>
      </c>
      <c r="E769">
        <v>2899039.69969751</v>
      </c>
      <c r="F769">
        <v>644330.532169095</v>
      </c>
      <c r="G769">
        <v>2007650.7215886</v>
      </c>
    </row>
    <row r="770" spans="1:7">
      <c r="A770">
        <v>768</v>
      </c>
      <c r="B770">
        <v>10077917.1673429</v>
      </c>
      <c r="C770">
        <v>1705976.32951243</v>
      </c>
      <c r="D770">
        <v>2820898.13848184</v>
      </c>
      <c r="E770">
        <v>2899039.69969751</v>
      </c>
      <c r="F770">
        <v>644346.082106602</v>
      </c>
      <c r="G770">
        <v>2007656.91754452</v>
      </c>
    </row>
    <row r="771" spans="1:7">
      <c r="A771">
        <v>769</v>
      </c>
      <c r="B771">
        <v>10077917.1658549</v>
      </c>
      <c r="C771">
        <v>1705947.82483937</v>
      </c>
      <c r="D771">
        <v>2820908.49893667</v>
      </c>
      <c r="E771">
        <v>2899039.69969751</v>
      </c>
      <c r="F771">
        <v>644358.350494854</v>
      </c>
      <c r="G771">
        <v>2007662.79188653</v>
      </c>
    </row>
    <row r="772" spans="1:7">
      <c r="A772">
        <v>770</v>
      </c>
      <c r="B772">
        <v>10077917.1677388</v>
      </c>
      <c r="C772">
        <v>1705993.15487386</v>
      </c>
      <c r="D772">
        <v>2820891.33990923</v>
      </c>
      <c r="E772">
        <v>2899039.69969751</v>
      </c>
      <c r="F772">
        <v>644338.878493049</v>
      </c>
      <c r="G772">
        <v>2007654.09476513</v>
      </c>
    </row>
    <row r="773" spans="1:7">
      <c r="A773">
        <v>771</v>
      </c>
      <c r="B773">
        <v>10077917.1620545</v>
      </c>
      <c r="C773">
        <v>1705952.67022898</v>
      </c>
      <c r="D773">
        <v>2820908.42553525</v>
      </c>
      <c r="E773">
        <v>2899039.69969751</v>
      </c>
      <c r="F773">
        <v>644355.479984709</v>
      </c>
      <c r="G773">
        <v>2007660.88660805</v>
      </c>
    </row>
    <row r="774" spans="1:7">
      <c r="A774">
        <v>772</v>
      </c>
      <c r="B774">
        <v>10077917.1647827</v>
      </c>
      <c r="C774">
        <v>1705944.52991207</v>
      </c>
      <c r="D774">
        <v>2820913.05325062</v>
      </c>
      <c r="E774">
        <v>2899039.69969751</v>
      </c>
      <c r="F774">
        <v>644357.942804004</v>
      </c>
      <c r="G774">
        <v>2007661.93911853</v>
      </c>
    </row>
    <row r="775" spans="1:7">
      <c r="A775">
        <v>773</v>
      </c>
      <c r="B775">
        <v>10077917.1724333</v>
      </c>
      <c r="C775">
        <v>1705913.34870711</v>
      </c>
      <c r="D775">
        <v>2820921.66725028</v>
      </c>
      <c r="E775">
        <v>2899039.69969751</v>
      </c>
      <c r="F775">
        <v>644373.893160692</v>
      </c>
      <c r="G775">
        <v>2007668.56361774</v>
      </c>
    </row>
    <row r="776" spans="1:7">
      <c r="A776">
        <v>774</v>
      </c>
      <c r="B776">
        <v>10077917.1659559</v>
      </c>
      <c r="C776">
        <v>1705945.10163865</v>
      </c>
      <c r="D776">
        <v>2820911.03115908</v>
      </c>
      <c r="E776">
        <v>2899039.69969751</v>
      </c>
      <c r="F776">
        <v>644358.934913337</v>
      </c>
      <c r="G776">
        <v>2007662.39854731</v>
      </c>
    </row>
    <row r="777" spans="1:7">
      <c r="A777">
        <v>775</v>
      </c>
      <c r="B777">
        <v>10077917.1855065</v>
      </c>
      <c r="C777">
        <v>1705894.13492226</v>
      </c>
      <c r="D777">
        <v>2820928.88136421</v>
      </c>
      <c r="E777">
        <v>2899039.69969751</v>
      </c>
      <c r="F777">
        <v>644382.39425597</v>
      </c>
      <c r="G777">
        <v>2007672.0752665</v>
      </c>
    </row>
    <row r="778" spans="1:7">
      <c r="A778">
        <v>776</v>
      </c>
      <c r="B778">
        <v>10077917.1630244</v>
      </c>
      <c r="C778">
        <v>1705957.88882222</v>
      </c>
      <c r="D778">
        <v>2820907.47896743</v>
      </c>
      <c r="E778">
        <v>2899039.69969751</v>
      </c>
      <c r="F778">
        <v>644352.429974404</v>
      </c>
      <c r="G778">
        <v>2007659.66556286</v>
      </c>
    </row>
    <row r="779" spans="1:7">
      <c r="A779">
        <v>777</v>
      </c>
      <c r="B779">
        <v>10077917.1722954</v>
      </c>
      <c r="C779">
        <v>1705924.83271721</v>
      </c>
      <c r="D779">
        <v>2820917.69243931</v>
      </c>
      <c r="E779">
        <v>2899039.69969751</v>
      </c>
      <c r="F779">
        <v>644368.137390982</v>
      </c>
      <c r="G779">
        <v>2007666.81005044</v>
      </c>
    </row>
    <row r="780" spans="1:7">
      <c r="A780">
        <v>778</v>
      </c>
      <c r="B780">
        <v>10077917.1657435</v>
      </c>
      <c r="C780">
        <v>1705948.47141867</v>
      </c>
      <c r="D780">
        <v>2820909.82748349</v>
      </c>
      <c r="E780">
        <v>2899039.69969751</v>
      </c>
      <c r="F780">
        <v>644357.322113872</v>
      </c>
      <c r="G780">
        <v>2007661.84502993</v>
      </c>
    </row>
    <row r="781" spans="1:7">
      <c r="A781">
        <v>779</v>
      </c>
      <c r="B781">
        <v>10077917.1715121</v>
      </c>
      <c r="C781">
        <v>1705990.73342524</v>
      </c>
      <c r="D781">
        <v>2820894.29368987</v>
      </c>
      <c r="E781">
        <v>2899039.69969751</v>
      </c>
      <c r="F781">
        <v>644338.434918238</v>
      </c>
      <c r="G781">
        <v>2007654.00978128</v>
      </c>
    </row>
    <row r="782" spans="1:7">
      <c r="A782">
        <v>780</v>
      </c>
      <c r="B782">
        <v>10077917.1675924</v>
      </c>
      <c r="C782">
        <v>1705947.41202575</v>
      </c>
      <c r="D782">
        <v>2820910.71402518</v>
      </c>
      <c r="E782">
        <v>2899039.69969751</v>
      </c>
      <c r="F782">
        <v>644357.718538385</v>
      </c>
      <c r="G782">
        <v>2007661.62330556</v>
      </c>
    </row>
    <row r="783" spans="1:7">
      <c r="A783">
        <v>781</v>
      </c>
      <c r="B783">
        <v>10077917.1698888</v>
      </c>
      <c r="C783">
        <v>1706012.47278634</v>
      </c>
      <c r="D783">
        <v>2820887.36214177</v>
      </c>
      <c r="E783">
        <v>2899039.69969751</v>
      </c>
      <c r="F783">
        <v>644328.213905751</v>
      </c>
      <c r="G783">
        <v>2007649.42135743</v>
      </c>
    </row>
    <row r="784" spans="1:7">
      <c r="A784">
        <v>782</v>
      </c>
      <c r="B784">
        <v>10077917.1639071</v>
      </c>
      <c r="C784">
        <v>1705961.01250562</v>
      </c>
      <c r="D784">
        <v>2820906.24387302</v>
      </c>
      <c r="E784">
        <v>2899039.69969751</v>
      </c>
      <c r="F784">
        <v>644350.981881382</v>
      </c>
      <c r="G784">
        <v>2007659.2259496</v>
      </c>
    </row>
    <row r="785" spans="1:7">
      <c r="A785">
        <v>783</v>
      </c>
      <c r="B785">
        <v>10077917.1642406</v>
      </c>
      <c r="C785">
        <v>1705947.70479255</v>
      </c>
      <c r="D785">
        <v>2820908.69741608</v>
      </c>
      <c r="E785">
        <v>2899039.69969751</v>
      </c>
      <c r="F785">
        <v>644359.279487797</v>
      </c>
      <c r="G785">
        <v>2007661.78284669</v>
      </c>
    </row>
    <row r="786" spans="1:7">
      <c r="A786">
        <v>784</v>
      </c>
      <c r="B786">
        <v>10077917.1646642</v>
      </c>
      <c r="C786">
        <v>1705950.4132919</v>
      </c>
      <c r="D786">
        <v>2820908.75150671</v>
      </c>
      <c r="E786">
        <v>2899039.69969751</v>
      </c>
      <c r="F786">
        <v>644356.987791846</v>
      </c>
      <c r="G786">
        <v>2007661.3123762</v>
      </c>
    </row>
    <row r="787" spans="1:7">
      <c r="A787">
        <v>785</v>
      </c>
      <c r="B787">
        <v>10077917.1640898</v>
      </c>
      <c r="C787">
        <v>1705960.77165402</v>
      </c>
      <c r="D787">
        <v>2820906.52418001</v>
      </c>
      <c r="E787">
        <v>2899039.69969751</v>
      </c>
      <c r="F787">
        <v>644351.106399575</v>
      </c>
      <c r="G787">
        <v>2007659.06215869</v>
      </c>
    </row>
    <row r="788" spans="1:7">
      <c r="A788">
        <v>786</v>
      </c>
      <c r="B788">
        <v>10077917.1623997</v>
      </c>
      <c r="C788">
        <v>1705971.06406271</v>
      </c>
      <c r="D788">
        <v>2820902.22162387</v>
      </c>
      <c r="E788">
        <v>2899039.69969751</v>
      </c>
      <c r="F788">
        <v>644347.001882494</v>
      </c>
      <c r="G788">
        <v>2007657.17513316</v>
      </c>
    </row>
    <row r="789" spans="1:7">
      <c r="A789">
        <v>787</v>
      </c>
      <c r="B789">
        <v>10077917.1594402</v>
      </c>
      <c r="C789">
        <v>1705956.60658003</v>
      </c>
      <c r="D789">
        <v>2820907.20120672</v>
      </c>
      <c r="E789">
        <v>2899039.69969751</v>
      </c>
      <c r="F789">
        <v>644353.66674954</v>
      </c>
      <c r="G789">
        <v>2007659.98520642</v>
      </c>
    </row>
    <row r="790" spans="1:7">
      <c r="A790">
        <v>788</v>
      </c>
      <c r="B790">
        <v>10077917.161251</v>
      </c>
      <c r="C790">
        <v>1705958.11615043</v>
      </c>
      <c r="D790">
        <v>2820907.13534196</v>
      </c>
      <c r="E790">
        <v>2899039.69969751</v>
      </c>
      <c r="F790">
        <v>644352.822519494</v>
      </c>
      <c r="G790">
        <v>2007659.38754161</v>
      </c>
    </row>
    <row r="791" spans="1:7">
      <c r="A791">
        <v>789</v>
      </c>
      <c r="B791">
        <v>10077917.1608798</v>
      </c>
      <c r="C791">
        <v>1705947.44793041</v>
      </c>
      <c r="D791">
        <v>2820909.77529217</v>
      </c>
      <c r="E791">
        <v>2899039.69969751</v>
      </c>
      <c r="F791">
        <v>644358.345697813</v>
      </c>
      <c r="G791">
        <v>2007661.8922619</v>
      </c>
    </row>
    <row r="792" spans="1:7">
      <c r="A792">
        <v>790</v>
      </c>
      <c r="B792">
        <v>10077917.1627465</v>
      </c>
      <c r="C792">
        <v>1705940.9089754</v>
      </c>
      <c r="D792">
        <v>2820911.93816227</v>
      </c>
      <c r="E792">
        <v>2899039.69969751</v>
      </c>
      <c r="F792">
        <v>644361.520721072</v>
      </c>
      <c r="G792">
        <v>2007663.09519025</v>
      </c>
    </row>
    <row r="793" spans="1:7">
      <c r="A793">
        <v>791</v>
      </c>
      <c r="B793">
        <v>10077917.1637373</v>
      </c>
      <c r="C793">
        <v>1705943.92366616</v>
      </c>
      <c r="D793">
        <v>2820911.4165022</v>
      </c>
      <c r="E793">
        <v>2899039.69969751</v>
      </c>
      <c r="F793">
        <v>644359.610730347</v>
      </c>
      <c r="G793">
        <v>2007662.51314108</v>
      </c>
    </row>
    <row r="794" spans="1:7">
      <c r="A794">
        <v>792</v>
      </c>
      <c r="B794">
        <v>10077917.1612295</v>
      </c>
      <c r="C794">
        <v>1705967.41149095</v>
      </c>
      <c r="D794">
        <v>2820904.68792978</v>
      </c>
      <c r="E794">
        <v>2899039.69969751</v>
      </c>
      <c r="F794">
        <v>644347.771084567</v>
      </c>
      <c r="G794">
        <v>2007657.59102666</v>
      </c>
    </row>
    <row r="795" spans="1:7">
      <c r="A795">
        <v>793</v>
      </c>
      <c r="B795">
        <v>10077917.1591968</v>
      </c>
      <c r="C795">
        <v>1705950.85927981</v>
      </c>
      <c r="D795">
        <v>2820909.43473276</v>
      </c>
      <c r="E795">
        <v>2899039.69969751</v>
      </c>
      <c r="F795">
        <v>644356.027524577</v>
      </c>
      <c r="G795">
        <v>2007661.13796219</v>
      </c>
    </row>
    <row r="796" spans="1:7">
      <c r="A796">
        <v>794</v>
      </c>
      <c r="B796">
        <v>10077917.1658537</v>
      </c>
      <c r="C796">
        <v>1705972.01421955</v>
      </c>
      <c r="D796">
        <v>2820902.58908589</v>
      </c>
      <c r="E796">
        <v>2899039.69969751</v>
      </c>
      <c r="F796">
        <v>644345.881993301</v>
      </c>
      <c r="G796">
        <v>2007656.98085747</v>
      </c>
    </row>
    <row r="797" spans="1:7">
      <c r="A797">
        <v>795</v>
      </c>
      <c r="B797">
        <v>10077917.1602478</v>
      </c>
      <c r="C797">
        <v>1705950.00246408</v>
      </c>
      <c r="D797">
        <v>2820910.48909548</v>
      </c>
      <c r="E797">
        <v>2899039.69969751</v>
      </c>
      <c r="F797">
        <v>644355.831374613</v>
      </c>
      <c r="G797">
        <v>2007661.13761613</v>
      </c>
    </row>
    <row r="798" spans="1:7">
      <c r="A798">
        <v>796</v>
      </c>
      <c r="B798">
        <v>10077917.1627954</v>
      </c>
      <c r="C798">
        <v>1705973.03814108</v>
      </c>
      <c r="D798">
        <v>2820902.43461851</v>
      </c>
      <c r="E798">
        <v>2899039.69969751</v>
      </c>
      <c r="F798">
        <v>644345.058245639</v>
      </c>
      <c r="G798">
        <v>2007656.93209266</v>
      </c>
    </row>
    <row r="799" spans="1:7">
      <c r="A799">
        <v>797</v>
      </c>
      <c r="B799">
        <v>10077917.1597922</v>
      </c>
      <c r="C799">
        <v>1705952.70309375</v>
      </c>
      <c r="D799">
        <v>2820908.58228515</v>
      </c>
      <c r="E799">
        <v>2899039.69969751</v>
      </c>
      <c r="F799">
        <v>644355.301551566</v>
      </c>
      <c r="G799">
        <v>2007660.87316425</v>
      </c>
    </row>
    <row r="800" spans="1:7">
      <c r="A800">
        <v>798</v>
      </c>
      <c r="B800">
        <v>10077917.1561026</v>
      </c>
      <c r="C800">
        <v>1705966.55597955</v>
      </c>
      <c r="D800">
        <v>2820902.72137263</v>
      </c>
      <c r="E800">
        <v>2899039.69969751</v>
      </c>
      <c r="F800">
        <v>644349.70917594</v>
      </c>
      <c r="G800">
        <v>2007658.46987693</v>
      </c>
    </row>
    <row r="801" spans="1:7">
      <c r="A801">
        <v>799</v>
      </c>
      <c r="B801">
        <v>10077917.1580703</v>
      </c>
      <c r="C801">
        <v>1705969.56114754</v>
      </c>
      <c r="D801">
        <v>2820901.76982843</v>
      </c>
      <c r="E801">
        <v>2899039.69969751</v>
      </c>
      <c r="F801">
        <v>644348.262739858</v>
      </c>
      <c r="G801">
        <v>2007657.86465699</v>
      </c>
    </row>
    <row r="802" spans="1:7">
      <c r="A802">
        <v>800</v>
      </c>
      <c r="B802">
        <v>10077917.1565898</v>
      </c>
      <c r="C802">
        <v>1705949.45825734</v>
      </c>
      <c r="D802">
        <v>2820907.87013736</v>
      </c>
      <c r="E802">
        <v>2899039.69969751</v>
      </c>
      <c r="F802">
        <v>644358.291342421</v>
      </c>
      <c r="G802">
        <v>2007661.8371552</v>
      </c>
    </row>
    <row r="803" spans="1:7">
      <c r="A803">
        <v>801</v>
      </c>
      <c r="B803">
        <v>10077917.1574208</v>
      </c>
      <c r="C803">
        <v>1705956.06281029</v>
      </c>
      <c r="D803">
        <v>2820906.41862837</v>
      </c>
      <c r="E803">
        <v>2899039.69969751</v>
      </c>
      <c r="F803">
        <v>644354.460234806</v>
      </c>
      <c r="G803">
        <v>2007660.51604988</v>
      </c>
    </row>
    <row r="804" spans="1:7">
      <c r="A804">
        <v>802</v>
      </c>
      <c r="B804">
        <v>10077917.153425</v>
      </c>
      <c r="C804">
        <v>1705978.16061096</v>
      </c>
      <c r="D804">
        <v>2820897.81559227</v>
      </c>
      <c r="E804">
        <v>2899039.69969751</v>
      </c>
      <c r="F804">
        <v>644344.854681955</v>
      </c>
      <c r="G804">
        <v>2007656.62284227</v>
      </c>
    </row>
    <row r="805" spans="1:7">
      <c r="A805">
        <v>803</v>
      </c>
      <c r="B805">
        <v>10077917.1562752</v>
      </c>
      <c r="C805">
        <v>1705984.11635925</v>
      </c>
      <c r="D805">
        <v>2820896.04541436</v>
      </c>
      <c r="E805">
        <v>2899039.69969751</v>
      </c>
      <c r="F805">
        <v>644341.796350645</v>
      </c>
      <c r="G805">
        <v>2007655.49845346</v>
      </c>
    </row>
    <row r="806" spans="1:7">
      <c r="A806">
        <v>804</v>
      </c>
      <c r="B806">
        <v>10077917.1494418</v>
      </c>
      <c r="C806">
        <v>1706006.76505106</v>
      </c>
      <c r="D806">
        <v>2820887.20673206</v>
      </c>
      <c r="E806">
        <v>2899039.69969751</v>
      </c>
      <c r="F806">
        <v>644332.350636551</v>
      </c>
      <c r="G806">
        <v>2007651.1273246</v>
      </c>
    </row>
    <row r="807" spans="1:7">
      <c r="A807">
        <v>805</v>
      </c>
      <c r="B807">
        <v>10077917.1501421</v>
      </c>
      <c r="C807">
        <v>1706008.34457396</v>
      </c>
      <c r="D807">
        <v>2820886.80088528</v>
      </c>
      <c r="E807">
        <v>2899039.69969751</v>
      </c>
      <c r="F807">
        <v>644331.583370155</v>
      </c>
      <c r="G807">
        <v>2007650.72161518</v>
      </c>
    </row>
    <row r="808" spans="1:7">
      <c r="A808">
        <v>806</v>
      </c>
      <c r="B808">
        <v>10077917.1513315</v>
      </c>
      <c r="C808">
        <v>1706005.77703769</v>
      </c>
      <c r="D808">
        <v>2820887.23623958</v>
      </c>
      <c r="E808">
        <v>2899039.69969751</v>
      </c>
      <c r="F808">
        <v>644333.235841887</v>
      </c>
      <c r="G808">
        <v>2007651.20251481</v>
      </c>
    </row>
    <row r="809" spans="1:7">
      <c r="A809">
        <v>807</v>
      </c>
      <c r="B809">
        <v>10077917.1513469</v>
      </c>
      <c r="C809">
        <v>1706008.78916879</v>
      </c>
      <c r="D809">
        <v>2820885.76396319</v>
      </c>
      <c r="E809">
        <v>2899039.69969751</v>
      </c>
      <c r="F809">
        <v>644331.90902332</v>
      </c>
      <c r="G809">
        <v>2007650.98949405</v>
      </c>
    </row>
    <row r="810" spans="1:7">
      <c r="A810">
        <v>808</v>
      </c>
      <c r="B810">
        <v>10077917.147703</v>
      </c>
      <c r="C810">
        <v>1706003.35053685</v>
      </c>
      <c r="D810">
        <v>2820889.0794937</v>
      </c>
      <c r="E810">
        <v>2899039.69969751</v>
      </c>
      <c r="F810">
        <v>644333.407694653</v>
      </c>
      <c r="G810">
        <v>2007651.61028033</v>
      </c>
    </row>
    <row r="811" spans="1:7">
      <c r="A811">
        <v>809</v>
      </c>
      <c r="B811">
        <v>10077917.1470206</v>
      </c>
      <c r="C811">
        <v>1705999.33059616</v>
      </c>
      <c r="D811">
        <v>2820890.05561866</v>
      </c>
      <c r="E811">
        <v>2899039.69969751</v>
      </c>
      <c r="F811">
        <v>644335.657809121</v>
      </c>
      <c r="G811">
        <v>2007652.40329914</v>
      </c>
    </row>
    <row r="812" spans="1:7">
      <c r="A812">
        <v>810</v>
      </c>
      <c r="B812">
        <v>10077917.1482808</v>
      </c>
      <c r="C812">
        <v>1706005.53530592</v>
      </c>
      <c r="D812">
        <v>2820887.73945996</v>
      </c>
      <c r="E812">
        <v>2899039.69969751</v>
      </c>
      <c r="F812">
        <v>644333.004627117</v>
      </c>
      <c r="G812">
        <v>2007651.16919029</v>
      </c>
    </row>
    <row r="813" spans="1:7">
      <c r="A813">
        <v>811</v>
      </c>
      <c r="B813">
        <v>10077917.1464606</v>
      </c>
      <c r="C813">
        <v>1706000.62199102</v>
      </c>
      <c r="D813">
        <v>2820890.00631658</v>
      </c>
      <c r="E813">
        <v>2899039.69969751</v>
      </c>
      <c r="F813">
        <v>644334.768735918</v>
      </c>
      <c r="G813">
        <v>2007652.04971955</v>
      </c>
    </row>
    <row r="814" spans="1:7">
      <c r="A814">
        <v>812</v>
      </c>
      <c r="B814">
        <v>10077917.148737</v>
      </c>
      <c r="C814">
        <v>1706027.07209512</v>
      </c>
      <c r="D814">
        <v>2820880.94216858</v>
      </c>
      <c r="E814">
        <v>2899039.69969751</v>
      </c>
      <c r="F814">
        <v>644322.547967686</v>
      </c>
      <c r="G814">
        <v>2007646.88680807</v>
      </c>
    </row>
    <row r="815" spans="1:7">
      <c r="A815">
        <v>813</v>
      </c>
      <c r="B815">
        <v>10077917.1478478</v>
      </c>
      <c r="C815">
        <v>1705989.72666945</v>
      </c>
      <c r="D815">
        <v>2820893.58437487</v>
      </c>
      <c r="E815">
        <v>2899039.69969751</v>
      </c>
      <c r="F815">
        <v>644339.880669793</v>
      </c>
      <c r="G815">
        <v>2007654.25643621</v>
      </c>
    </row>
    <row r="816" spans="1:7">
      <c r="A816">
        <v>814</v>
      </c>
      <c r="B816">
        <v>10077917.1476406</v>
      </c>
      <c r="C816">
        <v>1705992.57531976</v>
      </c>
      <c r="D816">
        <v>2820891.9550563</v>
      </c>
      <c r="E816">
        <v>2899039.69969751</v>
      </c>
      <c r="F816">
        <v>644339.268784228</v>
      </c>
      <c r="G816">
        <v>2007653.64878286</v>
      </c>
    </row>
    <row r="817" spans="1:7">
      <c r="A817">
        <v>815</v>
      </c>
      <c r="B817">
        <v>10077917.1476758</v>
      </c>
      <c r="C817">
        <v>1705999.12276413</v>
      </c>
      <c r="D817">
        <v>2820890.40024668</v>
      </c>
      <c r="E817">
        <v>2899039.69969751</v>
      </c>
      <c r="F817">
        <v>644335.636023387</v>
      </c>
      <c r="G817">
        <v>2007652.28894413</v>
      </c>
    </row>
    <row r="818" spans="1:7">
      <c r="A818">
        <v>816</v>
      </c>
      <c r="B818">
        <v>10077917.1447228</v>
      </c>
      <c r="C818">
        <v>1706012.70163918</v>
      </c>
      <c r="D818">
        <v>2820886.89980924</v>
      </c>
      <c r="E818">
        <v>2899039.69969751</v>
      </c>
      <c r="F818">
        <v>644328.534169588</v>
      </c>
      <c r="G818">
        <v>2007649.30940726</v>
      </c>
    </row>
    <row r="819" spans="1:7">
      <c r="A819">
        <v>817</v>
      </c>
      <c r="B819">
        <v>10077917.1461609</v>
      </c>
      <c r="C819">
        <v>1706014.50540889</v>
      </c>
      <c r="D819">
        <v>2820885.87977482</v>
      </c>
      <c r="E819">
        <v>2899039.69969751</v>
      </c>
      <c r="F819">
        <v>644327.887743174</v>
      </c>
      <c r="G819">
        <v>2007649.17353656</v>
      </c>
    </row>
    <row r="820" spans="1:7">
      <c r="A820">
        <v>818</v>
      </c>
      <c r="B820">
        <v>10077917.1450428</v>
      </c>
      <c r="C820">
        <v>1706047.1492734</v>
      </c>
      <c r="D820">
        <v>2820876.58167041</v>
      </c>
      <c r="E820">
        <v>2899039.69969751</v>
      </c>
      <c r="F820">
        <v>644311.429059111</v>
      </c>
      <c r="G820">
        <v>2007642.28534236</v>
      </c>
    </row>
    <row r="821" spans="1:7">
      <c r="A821">
        <v>819</v>
      </c>
      <c r="B821">
        <v>10077917.1446099</v>
      </c>
      <c r="C821">
        <v>1706009.4725192</v>
      </c>
      <c r="D821">
        <v>2820888.04468043</v>
      </c>
      <c r="E821">
        <v>2899039.69969751</v>
      </c>
      <c r="F821">
        <v>644330.074449368</v>
      </c>
      <c r="G821">
        <v>2007649.85326338</v>
      </c>
    </row>
    <row r="822" spans="1:7">
      <c r="A822">
        <v>820</v>
      </c>
      <c r="B822">
        <v>10077917.1451468</v>
      </c>
      <c r="C822">
        <v>1705997.82990436</v>
      </c>
      <c r="D822">
        <v>2820891.35046301</v>
      </c>
      <c r="E822">
        <v>2899039.69969751</v>
      </c>
      <c r="F822">
        <v>644335.986879473</v>
      </c>
      <c r="G822">
        <v>2007652.2782024</v>
      </c>
    </row>
    <row r="823" spans="1:7">
      <c r="A823">
        <v>821</v>
      </c>
      <c r="B823">
        <v>10077917.1453532</v>
      </c>
      <c r="C823">
        <v>1706004.76432317</v>
      </c>
      <c r="D823">
        <v>2820888.7111774</v>
      </c>
      <c r="E823">
        <v>2899039.69969751</v>
      </c>
      <c r="F823">
        <v>644332.992010778</v>
      </c>
      <c r="G823">
        <v>2007650.97814439</v>
      </c>
    </row>
    <row r="824" spans="1:7">
      <c r="A824">
        <v>822</v>
      </c>
      <c r="B824">
        <v>10077917.1449222</v>
      </c>
      <c r="C824">
        <v>1705998.19172314</v>
      </c>
      <c r="D824">
        <v>2820891.80900818</v>
      </c>
      <c r="E824">
        <v>2899039.69969751</v>
      </c>
      <c r="F824">
        <v>644335.42858295</v>
      </c>
      <c r="G824">
        <v>2007652.01591039</v>
      </c>
    </row>
    <row r="825" spans="1:7">
      <c r="A825">
        <v>823</v>
      </c>
      <c r="B825">
        <v>10077917.1457606</v>
      </c>
      <c r="C825">
        <v>1706004.85013726</v>
      </c>
      <c r="D825">
        <v>2820889.78984489</v>
      </c>
      <c r="E825">
        <v>2899039.69969751</v>
      </c>
      <c r="F825">
        <v>644331.985685006</v>
      </c>
      <c r="G825">
        <v>2007650.8203959</v>
      </c>
    </row>
    <row r="826" spans="1:7">
      <c r="A826">
        <v>824</v>
      </c>
      <c r="B826">
        <v>10077917.1469929</v>
      </c>
      <c r="C826">
        <v>1706019.01592832</v>
      </c>
      <c r="D826">
        <v>2820884.12673817</v>
      </c>
      <c r="E826">
        <v>2899039.69969751</v>
      </c>
      <c r="F826">
        <v>644326.175904599</v>
      </c>
      <c r="G826">
        <v>2007648.12872427</v>
      </c>
    </row>
    <row r="827" spans="1:7">
      <c r="A827">
        <v>825</v>
      </c>
      <c r="B827">
        <v>10077917.1471529</v>
      </c>
      <c r="C827">
        <v>1706014.32657319</v>
      </c>
      <c r="D827">
        <v>2820886.9137033</v>
      </c>
      <c r="E827">
        <v>2899039.69969751</v>
      </c>
      <c r="F827">
        <v>644327.376376634</v>
      </c>
      <c r="G827">
        <v>2007648.83080225</v>
      </c>
    </row>
    <row r="828" spans="1:7">
      <c r="A828">
        <v>826</v>
      </c>
      <c r="B828">
        <v>10077917.1425775</v>
      </c>
      <c r="C828">
        <v>1705992.03381024</v>
      </c>
      <c r="D828">
        <v>2820894.91298757</v>
      </c>
      <c r="E828">
        <v>2899039.69969751</v>
      </c>
      <c r="F828">
        <v>644337.648397528</v>
      </c>
      <c r="G828">
        <v>2007652.84768468</v>
      </c>
    </row>
    <row r="829" spans="1:7">
      <c r="A829">
        <v>827</v>
      </c>
      <c r="B829">
        <v>10077917.141842</v>
      </c>
      <c r="C829">
        <v>1706002.42406283</v>
      </c>
      <c r="D829">
        <v>2820891.31160919</v>
      </c>
      <c r="E829">
        <v>2899039.69969751</v>
      </c>
      <c r="F829">
        <v>644332.895729122</v>
      </c>
      <c r="G829">
        <v>2007650.81074339</v>
      </c>
    </row>
    <row r="830" spans="1:7">
      <c r="A830">
        <v>828</v>
      </c>
      <c r="B830">
        <v>10077917.1439983</v>
      </c>
      <c r="C830">
        <v>1706001.58610082</v>
      </c>
      <c r="D830">
        <v>2820891.83204266</v>
      </c>
      <c r="E830">
        <v>2899039.69969751</v>
      </c>
      <c r="F830">
        <v>644333.188124359</v>
      </c>
      <c r="G830">
        <v>2007650.83803291</v>
      </c>
    </row>
    <row r="831" spans="1:7">
      <c r="A831">
        <v>829</v>
      </c>
      <c r="B831">
        <v>10077917.1420275</v>
      </c>
      <c r="C831">
        <v>1705994.64018974</v>
      </c>
      <c r="D831">
        <v>2820894.28446875</v>
      </c>
      <c r="E831">
        <v>2899039.69969751</v>
      </c>
      <c r="F831">
        <v>644336.392976831</v>
      </c>
      <c r="G831">
        <v>2007652.12469467</v>
      </c>
    </row>
    <row r="832" spans="1:7">
      <c r="A832">
        <v>830</v>
      </c>
      <c r="B832">
        <v>10077917.1474756</v>
      </c>
      <c r="C832">
        <v>1706016.17272711</v>
      </c>
      <c r="D832">
        <v>2820887.72741942</v>
      </c>
      <c r="E832">
        <v>2899039.69969751</v>
      </c>
      <c r="F832">
        <v>644325.772714447</v>
      </c>
      <c r="G832">
        <v>2007647.77491715</v>
      </c>
    </row>
    <row r="833" spans="1:7">
      <c r="A833">
        <v>831</v>
      </c>
      <c r="B833">
        <v>10077917.1434615</v>
      </c>
      <c r="C833">
        <v>1705996.77653696</v>
      </c>
      <c r="D833">
        <v>2820893.5460345</v>
      </c>
      <c r="E833">
        <v>2899039.69969751</v>
      </c>
      <c r="F833">
        <v>644335.172246867</v>
      </c>
      <c r="G833">
        <v>2007651.94894566</v>
      </c>
    </row>
    <row r="834" spans="1:7">
      <c r="A834">
        <v>832</v>
      </c>
      <c r="B834">
        <v>10077917.1441653</v>
      </c>
      <c r="C834">
        <v>1705977.91540169</v>
      </c>
      <c r="D834">
        <v>2820900.42682003</v>
      </c>
      <c r="E834">
        <v>2899039.69969751</v>
      </c>
      <c r="F834">
        <v>644343.814018016</v>
      </c>
      <c r="G834">
        <v>2007655.28822807</v>
      </c>
    </row>
    <row r="835" spans="1:7">
      <c r="A835">
        <v>833</v>
      </c>
      <c r="B835">
        <v>10077917.1425228</v>
      </c>
      <c r="C835">
        <v>1706001.63992554</v>
      </c>
      <c r="D835">
        <v>2820891.19479317</v>
      </c>
      <c r="E835">
        <v>2899039.69969751</v>
      </c>
      <c r="F835">
        <v>644333.463936651</v>
      </c>
      <c r="G835">
        <v>2007651.14416995</v>
      </c>
    </row>
    <row r="836" spans="1:7">
      <c r="A836">
        <v>834</v>
      </c>
      <c r="B836">
        <v>10077917.1431606</v>
      </c>
      <c r="C836">
        <v>1706010.04754617</v>
      </c>
      <c r="D836">
        <v>2820887.46819797</v>
      </c>
      <c r="E836">
        <v>2899039.69969751</v>
      </c>
      <c r="F836">
        <v>644330.326860042</v>
      </c>
      <c r="G836">
        <v>2007649.60085892</v>
      </c>
    </row>
    <row r="837" spans="1:7">
      <c r="A837">
        <v>835</v>
      </c>
      <c r="B837">
        <v>10077917.1423282</v>
      </c>
      <c r="C837">
        <v>1706006.50899223</v>
      </c>
      <c r="D837">
        <v>2820889.66554907</v>
      </c>
      <c r="E837">
        <v>2899039.69969751</v>
      </c>
      <c r="F837">
        <v>644331.220170632</v>
      </c>
      <c r="G837">
        <v>2007650.04791875</v>
      </c>
    </row>
    <row r="838" spans="1:7">
      <c r="A838">
        <v>836</v>
      </c>
      <c r="B838">
        <v>10077917.143367</v>
      </c>
      <c r="C838">
        <v>1705994.22649908</v>
      </c>
      <c r="D838">
        <v>2820893.47796177</v>
      </c>
      <c r="E838">
        <v>2899039.69969751</v>
      </c>
      <c r="F838">
        <v>644337.14755359</v>
      </c>
      <c r="G838">
        <v>2007652.59165507</v>
      </c>
    </row>
    <row r="839" spans="1:7">
      <c r="A839">
        <v>837</v>
      </c>
      <c r="B839">
        <v>10077917.1414748</v>
      </c>
      <c r="C839">
        <v>1706006.8225441</v>
      </c>
      <c r="D839">
        <v>2820889.82520143</v>
      </c>
      <c r="E839">
        <v>2899039.69969751</v>
      </c>
      <c r="F839">
        <v>644330.860052743</v>
      </c>
      <c r="G839">
        <v>2007649.93397901</v>
      </c>
    </row>
    <row r="840" spans="1:7">
      <c r="A840">
        <v>838</v>
      </c>
      <c r="B840">
        <v>10077917.1427831</v>
      </c>
      <c r="C840">
        <v>1706003.01740793</v>
      </c>
      <c r="D840">
        <v>2820890.48271589</v>
      </c>
      <c r="E840">
        <v>2899039.69969751</v>
      </c>
      <c r="F840">
        <v>644333.345272938</v>
      </c>
      <c r="G840">
        <v>2007650.59768884</v>
      </c>
    </row>
    <row r="841" spans="1:7">
      <c r="A841">
        <v>839</v>
      </c>
      <c r="B841">
        <v>10077917.1407741</v>
      </c>
      <c r="C841">
        <v>1706022.77404092</v>
      </c>
      <c r="D841">
        <v>2820884.46366454</v>
      </c>
      <c r="E841">
        <v>2899039.69969751</v>
      </c>
      <c r="F841">
        <v>644323.401435012</v>
      </c>
      <c r="G841">
        <v>2007646.80193612</v>
      </c>
    </row>
    <row r="842" spans="1:7">
      <c r="A842">
        <v>840</v>
      </c>
      <c r="B842">
        <v>10077917.1415288</v>
      </c>
      <c r="C842">
        <v>1706015.36601083</v>
      </c>
      <c r="D842">
        <v>2820886.87945739</v>
      </c>
      <c r="E842">
        <v>2899039.69969751</v>
      </c>
      <c r="F842">
        <v>644326.990248347</v>
      </c>
      <c r="G842">
        <v>2007648.20611473</v>
      </c>
    </row>
    <row r="843" spans="1:7">
      <c r="A843">
        <v>841</v>
      </c>
      <c r="B843">
        <v>10077917.1418838</v>
      </c>
      <c r="C843">
        <v>1706026.69578673</v>
      </c>
      <c r="D843">
        <v>2820883.52134272</v>
      </c>
      <c r="E843">
        <v>2899039.69969751</v>
      </c>
      <c r="F843">
        <v>644321.217097478</v>
      </c>
      <c r="G843">
        <v>2007646.00795936</v>
      </c>
    </row>
    <row r="844" spans="1:7">
      <c r="A844">
        <v>842</v>
      </c>
      <c r="B844">
        <v>10077917.1402159</v>
      </c>
      <c r="C844">
        <v>1706022.75060661</v>
      </c>
      <c r="D844">
        <v>2820884.31612934</v>
      </c>
      <c r="E844">
        <v>2899039.69969751</v>
      </c>
      <c r="F844">
        <v>644323.571980691</v>
      </c>
      <c r="G844">
        <v>2007646.8018017</v>
      </c>
    </row>
    <row r="845" spans="1:7">
      <c r="A845">
        <v>843</v>
      </c>
      <c r="B845">
        <v>10077917.1402275</v>
      </c>
      <c r="C845">
        <v>1706013.00583039</v>
      </c>
      <c r="D845">
        <v>2820887.51734889</v>
      </c>
      <c r="E845">
        <v>2899039.69969751</v>
      </c>
      <c r="F845">
        <v>644328.147511836</v>
      </c>
      <c r="G845">
        <v>2007648.76983891</v>
      </c>
    </row>
    <row r="846" spans="1:7">
      <c r="A846">
        <v>844</v>
      </c>
      <c r="B846">
        <v>10077917.1404854</v>
      </c>
      <c r="C846">
        <v>1706023.7986991</v>
      </c>
      <c r="D846">
        <v>2820884.15471936</v>
      </c>
      <c r="E846">
        <v>2899039.69969751</v>
      </c>
      <c r="F846">
        <v>644322.97523524</v>
      </c>
      <c r="G846">
        <v>2007646.51213415</v>
      </c>
    </row>
    <row r="847" spans="1:7">
      <c r="A847">
        <v>845</v>
      </c>
      <c r="B847">
        <v>10077917.1404685</v>
      </c>
      <c r="C847">
        <v>1706015.64748958</v>
      </c>
      <c r="D847">
        <v>2820886.17125027</v>
      </c>
      <c r="E847">
        <v>2899039.69969751</v>
      </c>
      <c r="F847">
        <v>644327.314900859</v>
      </c>
      <c r="G847">
        <v>2007648.30713025</v>
      </c>
    </row>
    <row r="848" spans="1:7">
      <c r="A848">
        <v>846</v>
      </c>
      <c r="B848">
        <v>10077917.1406173</v>
      </c>
      <c r="C848">
        <v>1706015.6769534</v>
      </c>
      <c r="D848">
        <v>2820886.35951264</v>
      </c>
      <c r="E848">
        <v>2899039.69969751</v>
      </c>
      <c r="F848">
        <v>644327.151544189</v>
      </c>
      <c r="G848">
        <v>2007648.25290956</v>
      </c>
    </row>
    <row r="849" spans="1:7">
      <c r="A849">
        <v>847</v>
      </c>
      <c r="B849">
        <v>10077917.1397015</v>
      </c>
      <c r="C849">
        <v>1706033.6976631</v>
      </c>
      <c r="D849">
        <v>2820880.49998641</v>
      </c>
      <c r="E849">
        <v>2899039.69969751</v>
      </c>
      <c r="F849">
        <v>644318.592035731</v>
      </c>
      <c r="G849">
        <v>2007644.65031872</v>
      </c>
    </row>
    <row r="850" spans="1:7">
      <c r="A850">
        <v>848</v>
      </c>
      <c r="B850">
        <v>10077917.1406727</v>
      </c>
      <c r="C850">
        <v>1706036.13529319</v>
      </c>
      <c r="D850">
        <v>2820879.86414472</v>
      </c>
      <c r="E850">
        <v>2899039.69969751</v>
      </c>
      <c r="F850">
        <v>644317.311443369</v>
      </c>
      <c r="G850">
        <v>2007644.13009396</v>
      </c>
    </row>
    <row r="851" spans="1:7">
      <c r="A851">
        <v>849</v>
      </c>
      <c r="B851">
        <v>10077917.1409399</v>
      </c>
      <c r="C851">
        <v>1706038.06949326</v>
      </c>
      <c r="D851">
        <v>2820879.0581971</v>
      </c>
      <c r="E851">
        <v>2899039.69969751</v>
      </c>
      <c r="F851">
        <v>644316.493901986</v>
      </c>
      <c r="G851">
        <v>2007643.81965009</v>
      </c>
    </row>
    <row r="852" spans="1:7">
      <c r="A852">
        <v>850</v>
      </c>
      <c r="B852">
        <v>10077917.1399255</v>
      </c>
      <c r="C852">
        <v>1706032.20069266</v>
      </c>
      <c r="D852">
        <v>2820880.66158212</v>
      </c>
      <c r="E852">
        <v>2899039.69969751</v>
      </c>
      <c r="F852">
        <v>644319.509257188</v>
      </c>
      <c r="G852">
        <v>2007645.06869602</v>
      </c>
    </row>
    <row r="853" spans="1:7">
      <c r="A853">
        <v>851</v>
      </c>
      <c r="B853">
        <v>10077917.1405498</v>
      </c>
      <c r="C853">
        <v>1706039.5296289</v>
      </c>
      <c r="D853">
        <v>2820878.60378944</v>
      </c>
      <c r="E853">
        <v>2899039.69969751</v>
      </c>
      <c r="F853">
        <v>644315.81435093</v>
      </c>
      <c r="G853">
        <v>2007643.49308302</v>
      </c>
    </row>
    <row r="854" spans="1:7">
      <c r="A854">
        <v>852</v>
      </c>
      <c r="B854">
        <v>10077917.139847</v>
      </c>
      <c r="C854">
        <v>1706034.12135933</v>
      </c>
      <c r="D854">
        <v>2820880.79414223</v>
      </c>
      <c r="E854">
        <v>2899039.69969751</v>
      </c>
      <c r="F854">
        <v>644318.021844282</v>
      </c>
      <c r="G854">
        <v>2007644.50280367</v>
      </c>
    </row>
    <row r="855" spans="1:7">
      <c r="A855">
        <v>853</v>
      </c>
      <c r="B855">
        <v>10077917.1402358</v>
      </c>
      <c r="C855">
        <v>1706030.16872547</v>
      </c>
      <c r="D855">
        <v>2820881.33988375</v>
      </c>
      <c r="E855">
        <v>2899039.69969751</v>
      </c>
      <c r="F855">
        <v>644320.507820057</v>
      </c>
      <c r="G855">
        <v>2007645.42410902</v>
      </c>
    </row>
    <row r="856" spans="1:7">
      <c r="A856">
        <v>854</v>
      </c>
      <c r="B856">
        <v>10077917.1397492</v>
      </c>
      <c r="C856">
        <v>1706036.42295411</v>
      </c>
      <c r="D856">
        <v>2820879.27637797</v>
      </c>
      <c r="E856">
        <v>2899039.69969751</v>
      </c>
      <c r="F856">
        <v>644317.491009707</v>
      </c>
      <c r="G856">
        <v>2007644.24970986</v>
      </c>
    </row>
    <row r="857" spans="1:7">
      <c r="A857">
        <v>855</v>
      </c>
      <c r="B857">
        <v>10077917.1398569</v>
      </c>
      <c r="C857">
        <v>1706045.0658488</v>
      </c>
      <c r="D857">
        <v>2820876.60017832</v>
      </c>
      <c r="E857">
        <v>2899039.69969751</v>
      </c>
      <c r="F857">
        <v>644313.401097972</v>
      </c>
      <c r="G857">
        <v>2007642.37303428</v>
      </c>
    </row>
    <row r="858" spans="1:7">
      <c r="A858">
        <v>856</v>
      </c>
      <c r="B858">
        <v>10077917.1398836</v>
      </c>
      <c r="C858">
        <v>1706029.95566487</v>
      </c>
      <c r="D858">
        <v>2820881.85780932</v>
      </c>
      <c r="E858">
        <v>2899039.69969751</v>
      </c>
      <c r="F858">
        <v>644320.265996325</v>
      </c>
      <c r="G858">
        <v>2007645.36071556</v>
      </c>
    </row>
    <row r="859" spans="1:7">
      <c r="A859">
        <v>857</v>
      </c>
      <c r="B859">
        <v>10077917.1390096</v>
      </c>
      <c r="C859">
        <v>1706026.75823992</v>
      </c>
      <c r="D859">
        <v>2820883.13348977</v>
      </c>
      <c r="E859">
        <v>2899039.69969751</v>
      </c>
      <c r="F859">
        <v>644321.714496561</v>
      </c>
      <c r="G859">
        <v>2007645.83308583</v>
      </c>
    </row>
    <row r="860" spans="1:7">
      <c r="A860">
        <v>858</v>
      </c>
      <c r="B860">
        <v>10077917.1394582</v>
      </c>
      <c r="C860">
        <v>1706024.03500783</v>
      </c>
      <c r="D860">
        <v>2820884.20162731</v>
      </c>
      <c r="E860">
        <v>2899039.69969751</v>
      </c>
      <c r="F860">
        <v>644322.863559045</v>
      </c>
      <c r="G860">
        <v>2007646.3395665</v>
      </c>
    </row>
    <row r="861" spans="1:7">
      <c r="A861">
        <v>859</v>
      </c>
      <c r="B861">
        <v>10077917.1379194</v>
      </c>
      <c r="C861">
        <v>1706027.76248434</v>
      </c>
      <c r="D861">
        <v>2820882.13092898</v>
      </c>
      <c r="E861">
        <v>2899039.69969751</v>
      </c>
      <c r="F861">
        <v>644321.763473078</v>
      </c>
      <c r="G861">
        <v>2007645.7813355</v>
      </c>
    </row>
    <row r="862" spans="1:7">
      <c r="A862">
        <v>860</v>
      </c>
      <c r="B862">
        <v>10077917.1379361</v>
      </c>
      <c r="C862">
        <v>1706029.19696475</v>
      </c>
      <c r="D862">
        <v>2820881.56082298</v>
      </c>
      <c r="E862">
        <v>2899039.69969751</v>
      </c>
      <c r="F862">
        <v>644321.18738263</v>
      </c>
      <c r="G862">
        <v>2007645.49306823</v>
      </c>
    </row>
    <row r="863" spans="1:7">
      <c r="A863">
        <v>861</v>
      </c>
      <c r="B863">
        <v>10077917.1364587</v>
      </c>
      <c r="C863">
        <v>1706023.35245674</v>
      </c>
      <c r="D863">
        <v>2820883.21146768</v>
      </c>
      <c r="E863">
        <v>2899039.69969751</v>
      </c>
      <c r="F863">
        <v>644324.25694907</v>
      </c>
      <c r="G863">
        <v>2007646.61588772</v>
      </c>
    </row>
    <row r="864" spans="1:7">
      <c r="A864">
        <v>862</v>
      </c>
      <c r="B864">
        <v>10077917.1369197</v>
      </c>
      <c r="C864">
        <v>1706021.12840937</v>
      </c>
      <c r="D864">
        <v>2820884.06224128</v>
      </c>
      <c r="E864">
        <v>2899039.69969751</v>
      </c>
      <c r="F864">
        <v>644325.169041987</v>
      </c>
      <c r="G864">
        <v>2007647.07752954</v>
      </c>
    </row>
    <row r="865" spans="1:7">
      <c r="A865">
        <v>863</v>
      </c>
      <c r="B865">
        <v>10077917.1368892</v>
      </c>
      <c r="C865">
        <v>1706020.14718804</v>
      </c>
      <c r="D865">
        <v>2820884.46673617</v>
      </c>
      <c r="E865">
        <v>2899039.69969751</v>
      </c>
      <c r="F865">
        <v>644325.647192091</v>
      </c>
      <c r="G865">
        <v>2007647.17607538</v>
      </c>
    </row>
    <row r="866" spans="1:7">
      <c r="A866">
        <v>864</v>
      </c>
      <c r="B866">
        <v>10077917.1366912</v>
      </c>
      <c r="C866">
        <v>1706017.46293277</v>
      </c>
      <c r="D866">
        <v>2820884.87626026</v>
      </c>
      <c r="E866">
        <v>2899039.69969751</v>
      </c>
      <c r="F866">
        <v>644327.161772426</v>
      </c>
      <c r="G866">
        <v>2007647.93602824</v>
      </c>
    </row>
    <row r="867" spans="1:7">
      <c r="A867">
        <v>865</v>
      </c>
      <c r="B867">
        <v>10077917.1370292</v>
      </c>
      <c r="C867">
        <v>1706028.173415</v>
      </c>
      <c r="D867">
        <v>2820881.37543985</v>
      </c>
      <c r="E867">
        <v>2899039.69969751</v>
      </c>
      <c r="F867">
        <v>644322.124414328</v>
      </c>
      <c r="G867">
        <v>2007645.76406252</v>
      </c>
    </row>
    <row r="868" spans="1:7">
      <c r="A868">
        <v>866</v>
      </c>
      <c r="B868">
        <v>10077917.1366794</v>
      </c>
      <c r="C868">
        <v>1706021.68769283</v>
      </c>
      <c r="D868">
        <v>2820883.5351029</v>
      </c>
      <c r="E868">
        <v>2899039.69969751</v>
      </c>
      <c r="F868">
        <v>644325.272944198</v>
      </c>
      <c r="G868">
        <v>2007646.94124198</v>
      </c>
    </row>
    <row r="869" spans="1:7">
      <c r="A869">
        <v>867</v>
      </c>
      <c r="B869">
        <v>10077917.1367341</v>
      </c>
      <c r="C869">
        <v>1706031.07249104</v>
      </c>
      <c r="D869">
        <v>2820880.71612904</v>
      </c>
      <c r="E869">
        <v>2899039.69969751</v>
      </c>
      <c r="F869">
        <v>644320.554612683</v>
      </c>
      <c r="G869">
        <v>2007645.09380383</v>
      </c>
    </row>
    <row r="870" spans="1:7">
      <c r="A870">
        <v>868</v>
      </c>
      <c r="B870">
        <v>10077917.1361671</v>
      </c>
      <c r="C870">
        <v>1706017.12642878</v>
      </c>
      <c r="D870">
        <v>2820885.35008478</v>
      </c>
      <c r="E870">
        <v>2899039.69969751</v>
      </c>
      <c r="F870">
        <v>644327.155522908</v>
      </c>
      <c r="G870">
        <v>2007647.80443313</v>
      </c>
    </row>
    <row r="871" spans="1:7">
      <c r="A871">
        <v>869</v>
      </c>
      <c r="B871">
        <v>10077917.1366629</v>
      </c>
      <c r="C871">
        <v>1706021.47210366</v>
      </c>
      <c r="D871">
        <v>2820883.88714391</v>
      </c>
      <c r="E871">
        <v>2899039.69969751</v>
      </c>
      <c r="F871">
        <v>644325.146411863</v>
      </c>
      <c r="G871">
        <v>2007646.93130597</v>
      </c>
    </row>
    <row r="872" spans="1:7">
      <c r="A872">
        <v>870</v>
      </c>
      <c r="B872">
        <v>10077917.1362125</v>
      </c>
      <c r="C872">
        <v>1706008.40657018</v>
      </c>
      <c r="D872">
        <v>2820887.71634234</v>
      </c>
      <c r="E872">
        <v>2899039.69969751</v>
      </c>
      <c r="F872">
        <v>644331.689430126</v>
      </c>
      <c r="G872">
        <v>2007649.62417235</v>
      </c>
    </row>
    <row r="873" spans="1:7">
      <c r="A873">
        <v>871</v>
      </c>
      <c r="B873">
        <v>10077917.1360074</v>
      </c>
      <c r="C873">
        <v>1706022.88302359</v>
      </c>
      <c r="D873">
        <v>2820883.77721614</v>
      </c>
      <c r="E873">
        <v>2899039.69969751</v>
      </c>
      <c r="F873">
        <v>644324.149705079</v>
      </c>
      <c r="G873">
        <v>2007646.62636511</v>
      </c>
    </row>
    <row r="874" spans="1:7">
      <c r="A874">
        <v>872</v>
      </c>
      <c r="B874">
        <v>10077917.1363154</v>
      </c>
      <c r="C874">
        <v>1706013.41451487</v>
      </c>
      <c r="D874">
        <v>2820886.60824986</v>
      </c>
      <c r="E874">
        <v>2899039.69969751</v>
      </c>
      <c r="F874">
        <v>644328.871288557</v>
      </c>
      <c r="G874">
        <v>2007648.54256464</v>
      </c>
    </row>
    <row r="875" spans="1:7">
      <c r="A875">
        <v>873</v>
      </c>
      <c r="B875">
        <v>10077917.1363653</v>
      </c>
      <c r="C875">
        <v>1706022.65623263</v>
      </c>
      <c r="D875">
        <v>2820883.68556121</v>
      </c>
      <c r="E875">
        <v>2899039.69969751</v>
      </c>
      <c r="F875">
        <v>644324.34155182</v>
      </c>
      <c r="G875">
        <v>2007646.75332208</v>
      </c>
    </row>
    <row r="876" spans="1:7">
      <c r="A876">
        <v>874</v>
      </c>
      <c r="B876">
        <v>10077917.1362333</v>
      </c>
      <c r="C876">
        <v>1706026.23207773</v>
      </c>
      <c r="D876">
        <v>2820882.65782696</v>
      </c>
      <c r="E876">
        <v>2899039.69969751</v>
      </c>
      <c r="F876">
        <v>644322.660716723</v>
      </c>
      <c r="G876">
        <v>2007645.88591437</v>
      </c>
    </row>
    <row r="877" spans="1:7">
      <c r="A877">
        <v>875</v>
      </c>
      <c r="B877">
        <v>10077917.1361681</v>
      </c>
      <c r="C877">
        <v>1706025.82370194</v>
      </c>
      <c r="D877">
        <v>2820882.94397461</v>
      </c>
      <c r="E877">
        <v>2899039.69969751</v>
      </c>
      <c r="F877">
        <v>644322.655753459</v>
      </c>
      <c r="G877">
        <v>2007646.01304062</v>
      </c>
    </row>
    <row r="878" spans="1:7">
      <c r="A878">
        <v>876</v>
      </c>
      <c r="B878">
        <v>10077917.1351821</v>
      </c>
      <c r="C878">
        <v>1706023.90891555</v>
      </c>
      <c r="D878">
        <v>2820883.18945369</v>
      </c>
      <c r="E878">
        <v>2899039.69969751</v>
      </c>
      <c r="F878">
        <v>644323.929401149</v>
      </c>
      <c r="G878">
        <v>2007646.40771418</v>
      </c>
    </row>
    <row r="879" spans="1:7">
      <c r="A879">
        <v>877</v>
      </c>
      <c r="B879">
        <v>10077917.1359798</v>
      </c>
      <c r="C879">
        <v>1706012.1907445</v>
      </c>
      <c r="D879">
        <v>2820887.19727033</v>
      </c>
      <c r="E879">
        <v>2899039.69969751</v>
      </c>
      <c r="F879">
        <v>644329.351357252</v>
      </c>
      <c r="G879">
        <v>2007648.69691016</v>
      </c>
    </row>
    <row r="880" spans="1:7">
      <c r="A880">
        <v>878</v>
      </c>
      <c r="B880">
        <v>10077917.1361727</v>
      </c>
      <c r="C880">
        <v>1706018.69886649</v>
      </c>
      <c r="D880">
        <v>2820885.00593729</v>
      </c>
      <c r="E880">
        <v>2899039.69969751</v>
      </c>
      <c r="F880">
        <v>644326.290784378</v>
      </c>
      <c r="G880">
        <v>2007647.44088701</v>
      </c>
    </row>
    <row r="881" spans="1:7">
      <c r="A881">
        <v>879</v>
      </c>
      <c r="B881">
        <v>10077917.1354044</v>
      </c>
      <c r="C881">
        <v>1706031.93160294</v>
      </c>
      <c r="D881">
        <v>2820880.53575953</v>
      </c>
      <c r="E881">
        <v>2899039.69969751</v>
      </c>
      <c r="F881">
        <v>644320.276220075</v>
      </c>
      <c r="G881">
        <v>2007644.69212438</v>
      </c>
    </row>
    <row r="882" spans="1:7">
      <c r="A882">
        <v>880</v>
      </c>
      <c r="B882">
        <v>10077917.1352924</v>
      </c>
      <c r="C882">
        <v>1706024.22547943</v>
      </c>
      <c r="D882">
        <v>2820883.45185205</v>
      </c>
      <c r="E882">
        <v>2899039.69969751</v>
      </c>
      <c r="F882">
        <v>644323.534232185</v>
      </c>
      <c r="G882">
        <v>2007646.22403124</v>
      </c>
    </row>
    <row r="883" spans="1:7">
      <c r="A883">
        <v>881</v>
      </c>
      <c r="B883">
        <v>10077917.1353531</v>
      </c>
      <c r="C883">
        <v>1706017.19104673</v>
      </c>
      <c r="D883">
        <v>2820885.24597719</v>
      </c>
      <c r="E883">
        <v>2899039.69969751</v>
      </c>
      <c r="F883">
        <v>644327.218696913</v>
      </c>
      <c r="G883">
        <v>2007647.77993473</v>
      </c>
    </row>
    <row r="884" spans="1:7">
      <c r="A884">
        <v>882</v>
      </c>
      <c r="B884">
        <v>10077917.135659</v>
      </c>
      <c r="C884">
        <v>1706021.24163558</v>
      </c>
      <c r="D884">
        <v>2820883.80753895</v>
      </c>
      <c r="E884">
        <v>2899039.69969751</v>
      </c>
      <c r="F884">
        <v>644325.420204906</v>
      </c>
      <c r="G884">
        <v>2007646.96658207</v>
      </c>
    </row>
    <row r="885" spans="1:7">
      <c r="A885">
        <v>883</v>
      </c>
      <c r="B885">
        <v>10077917.1347979</v>
      </c>
      <c r="C885">
        <v>1706018.33492971</v>
      </c>
      <c r="D885">
        <v>2820885.7131786</v>
      </c>
      <c r="E885">
        <v>2899039.69969751</v>
      </c>
      <c r="F885">
        <v>644326.012748571</v>
      </c>
      <c r="G885">
        <v>2007647.37424349</v>
      </c>
    </row>
    <row r="886" spans="1:7">
      <c r="A886">
        <v>884</v>
      </c>
      <c r="B886">
        <v>10077917.1352681</v>
      </c>
      <c r="C886">
        <v>1706016.10656858</v>
      </c>
      <c r="D886">
        <v>2820886.74675966</v>
      </c>
      <c r="E886">
        <v>2899039.69969751</v>
      </c>
      <c r="F886">
        <v>644326.891458776</v>
      </c>
      <c r="G886">
        <v>2007647.69078363</v>
      </c>
    </row>
    <row r="887" spans="1:7">
      <c r="A887">
        <v>885</v>
      </c>
      <c r="B887">
        <v>10077917.1352549</v>
      </c>
      <c r="C887">
        <v>1706026.06895243</v>
      </c>
      <c r="D887">
        <v>2820882.6186281</v>
      </c>
      <c r="E887">
        <v>2899039.69969751</v>
      </c>
      <c r="F887">
        <v>644322.672178587</v>
      </c>
      <c r="G887">
        <v>2007646.07579833</v>
      </c>
    </row>
    <row r="888" spans="1:7">
      <c r="A888">
        <v>886</v>
      </c>
      <c r="B888">
        <v>10077917.1352182</v>
      </c>
      <c r="C888">
        <v>1706016.88575584</v>
      </c>
      <c r="D888">
        <v>2820886.29845702</v>
      </c>
      <c r="E888">
        <v>2899039.69969751</v>
      </c>
      <c r="F888">
        <v>644326.588050576</v>
      </c>
      <c r="G888">
        <v>2007647.66325726</v>
      </c>
    </row>
    <row r="889" spans="1:7">
      <c r="A889">
        <v>887</v>
      </c>
      <c r="B889">
        <v>10077917.1353509</v>
      </c>
      <c r="C889">
        <v>1706017.52615301</v>
      </c>
      <c r="D889">
        <v>2820886.49889766</v>
      </c>
      <c r="E889">
        <v>2899039.69969751</v>
      </c>
      <c r="F889">
        <v>644326.031378522</v>
      </c>
      <c r="G889">
        <v>2007647.37922419</v>
      </c>
    </row>
    <row r="890" spans="1:7">
      <c r="A890">
        <v>888</v>
      </c>
      <c r="B890">
        <v>10077917.1351077</v>
      </c>
      <c r="C890">
        <v>1706019.98734903</v>
      </c>
      <c r="D890">
        <v>2820885.16856431</v>
      </c>
      <c r="E890">
        <v>2899039.69969751</v>
      </c>
      <c r="F890">
        <v>644325.236501908</v>
      </c>
      <c r="G890">
        <v>2007647.04299493</v>
      </c>
    </row>
    <row r="891" spans="1:7">
      <c r="A891">
        <v>889</v>
      </c>
      <c r="B891">
        <v>10077917.1348183</v>
      </c>
      <c r="C891">
        <v>1706022.54008455</v>
      </c>
      <c r="D891">
        <v>2820884.49781292</v>
      </c>
      <c r="E891">
        <v>2899039.69969751</v>
      </c>
      <c r="F891">
        <v>644323.806344685</v>
      </c>
      <c r="G891">
        <v>2007646.59087864</v>
      </c>
    </row>
    <row r="892" spans="1:7">
      <c r="A892">
        <v>890</v>
      </c>
      <c r="B892">
        <v>10077917.1353654</v>
      </c>
      <c r="C892">
        <v>1706022.50116625</v>
      </c>
      <c r="D892">
        <v>2820884.40611925</v>
      </c>
      <c r="E892">
        <v>2899039.69969751</v>
      </c>
      <c r="F892">
        <v>644324.025811109</v>
      </c>
      <c r="G892">
        <v>2007646.50257133</v>
      </c>
    </row>
    <row r="893" spans="1:7">
      <c r="A893">
        <v>891</v>
      </c>
      <c r="B893">
        <v>10077917.1344611</v>
      </c>
      <c r="C893">
        <v>1706026.35745804</v>
      </c>
      <c r="D893">
        <v>2820882.35427385</v>
      </c>
      <c r="E893">
        <v>2899039.69969751</v>
      </c>
      <c r="F893">
        <v>644322.697450442</v>
      </c>
      <c r="G893">
        <v>2007646.02558122</v>
      </c>
    </row>
    <row r="894" spans="1:7">
      <c r="A894">
        <v>892</v>
      </c>
      <c r="B894">
        <v>10077917.1351388</v>
      </c>
      <c r="C894">
        <v>1706026.36772571</v>
      </c>
      <c r="D894">
        <v>2820882.50760469</v>
      </c>
      <c r="E894">
        <v>2899039.69969751</v>
      </c>
      <c r="F894">
        <v>644322.552643614</v>
      </c>
      <c r="G894">
        <v>2007646.00746726</v>
      </c>
    </row>
    <row r="895" spans="1:7">
      <c r="A895">
        <v>893</v>
      </c>
      <c r="B895">
        <v>10077917.1346093</v>
      </c>
      <c r="C895">
        <v>1706020.13472912</v>
      </c>
      <c r="D895">
        <v>2820884.54176911</v>
      </c>
      <c r="E895">
        <v>2899039.69969751</v>
      </c>
      <c r="F895">
        <v>644325.629132038</v>
      </c>
      <c r="G895">
        <v>2007647.12928155</v>
      </c>
    </row>
    <row r="896" spans="1:7">
      <c r="A896">
        <v>894</v>
      </c>
      <c r="B896">
        <v>10077917.1345353</v>
      </c>
      <c r="C896">
        <v>1706027.24277517</v>
      </c>
      <c r="D896">
        <v>2820882.12545885</v>
      </c>
      <c r="E896">
        <v>2899039.69969751</v>
      </c>
      <c r="F896">
        <v>644322.233258612</v>
      </c>
      <c r="G896">
        <v>2007645.83334519</v>
      </c>
    </row>
    <row r="897" spans="1:7">
      <c r="A897">
        <v>895</v>
      </c>
      <c r="B897">
        <v>10077917.13469</v>
      </c>
      <c r="C897">
        <v>1706043.36378735</v>
      </c>
      <c r="D897">
        <v>2820876.66130651</v>
      </c>
      <c r="E897">
        <v>2899039.69969751</v>
      </c>
      <c r="F897">
        <v>644314.704362564</v>
      </c>
      <c r="G897">
        <v>2007642.70553609</v>
      </c>
    </row>
    <row r="898" spans="1:7">
      <c r="A898">
        <v>896</v>
      </c>
      <c r="B898">
        <v>10077917.1350741</v>
      </c>
      <c r="C898">
        <v>1706029.76783915</v>
      </c>
      <c r="D898">
        <v>2820881.45386942</v>
      </c>
      <c r="E898">
        <v>2899039.69969751</v>
      </c>
      <c r="F898">
        <v>644320.905200389</v>
      </c>
      <c r="G898">
        <v>2007645.30846761</v>
      </c>
    </row>
    <row r="899" spans="1:7">
      <c r="A899">
        <v>897</v>
      </c>
      <c r="B899">
        <v>10077917.1337075</v>
      </c>
      <c r="C899">
        <v>1706016.7822469</v>
      </c>
      <c r="D899">
        <v>2820885.00061633</v>
      </c>
      <c r="E899">
        <v>2899039.69969751</v>
      </c>
      <c r="F899">
        <v>644327.659767377</v>
      </c>
      <c r="G899">
        <v>2007647.99137944</v>
      </c>
    </row>
    <row r="900" spans="1:7">
      <c r="A900">
        <v>898</v>
      </c>
      <c r="B900">
        <v>10077917.1333665</v>
      </c>
      <c r="C900">
        <v>1706016.8285424</v>
      </c>
      <c r="D900">
        <v>2820884.95907537</v>
      </c>
      <c r="E900">
        <v>2899039.69969751</v>
      </c>
      <c r="F900">
        <v>644327.687147251</v>
      </c>
      <c r="G900">
        <v>2007647.95890399</v>
      </c>
    </row>
    <row r="901" spans="1:7">
      <c r="A901">
        <v>899</v>
      </c>
      <c r="B901">
        <v>10077917.1336115</v>
      </c>
      <c r="C901">
        <v>1706026.76438059</v>
      </c>
      <c r="D901">
        <v>2820881.34860274</v>
      </c>
      <c r="E901">
        <v>2899039.69969751</v>
      </c>
      <c r="F901">
        <v>644323.339469683</v>
      </c>
      <c r="G901">
        <v>2007645.98146095</v>
      </c>
    </row>
    <row r="902" spans="1:7">
      <c r="A902">
        <v>900</v>
      </c>
      <c r="B902">
        <v>10077917.1337745</v>
      </c>
      <c r="C902">
        <v>1706014.05308112</v>
      </c>
      <c r="D902">
        <v>2820885.68170043</v>
      </c>
      <c r="E902">
        <v>2899039.69969751</v>
      </c>
      <c r="F902">
        <v>644329.128799011</v>
      </c>
      <c r="G902">
        <v>2007648.57049642</v>
      </c>
    </row>
    <row r="903" spans="1:7">
      <c r="A903">
        <v>901</v>
      </c>
      <c r="B903">
        <v>10077917.1335099</v>
      </c>
      <c r="C903">
        <v>1706019.30979332</v>
      </c>
      <c r="D903">
        <v>2820883.79693145</v>
      </c>
      <c r="E903">
        <v>2899039.69969751</v>
      </c>
      <c r="F903">
        <v>644326.713844774</v>
      </c>
      <c r="G903">
        <v>2007647.61324284</v>
      </c>
    </row>
    <row r="904" spans="1:7">
      <c r="A904">
        <v>902</v>
      </c>
      <c r="B904">
        <v>10077917.1335301</v>
      </c>
      <c r="C904">
        <v>1706011.56639182</v>
      </c>
      <c r="D904">
        <v>2820886.34055666</v>
      </c>
      <c r="E904">
        <v>2899039.69969751</v>
      </c>
      <c r="F904">
        <v>644330.492651339</v>
      </c>
      <c r="G904">
        <v>2007649.03423281</v>
      </c>
    </row>
    <row r="905" spans="1:7">
      <c r="A905">
        <v>903</v>
      </c>
      <c r="B905">
        <v>10077917.1341838</v>
      </c>
      <c r="C905">
        <v>1706012.89589973</v>
      </c>
      <c r="D905">
        <v>2820886.14584009</v>
      </c>
      <c r="E905">
        <v>2899039.69969751</v>
      </c>
      <c r="F905">
        <v>644329.589466197</v>
      </c>
      <c r="G905">
        <v>2007648.80328028</v>
      </c>
    </row>
    <row r="906" spans="1:7">
      <c r="A906">
        <v>904</v>
      </c>
      <c r="B906">
        <v>10077917.1335032</v>
      </c>
      <c r="C906">
        <v>1706011.2031056</v>
      </c>
      <c r="D906">
        <v>2820886.84688648</v>
      </c>
      <c r="E906">
        <v>2899039.69969751</v>
      </c>
      <c r="F906">
        <v>644330.282176142</v>
      </c>
      <c r="G906">
        <v>2007649.10163752</v>
      </c>
    </row>
    <row r="907" spans="1:7">
      <c r="A907">
        <v>905</v>
      </c>
      <c r="B907">
        <v>10077917.1328547</v>
      </c>
      <c r="C907">
        <v>1706013.74682461</v>
      </c>
      <c r="D907">
        <v>2820885.94537038</v>
      </c>
      <c r="E907">
        <v>2899039.69969751</v>
      </c>
      <c r="F907">
        <v>644329.249419103</v>
      </c>
      <c r="G907">
        <v>2007648.49154313</v>
      </c>
    </row>
    <row r="908" spans="1:7">
      <c r="A908">
        <v>906</v>
      </c>
      <c r="B908">
        <v>10077917.1325764</v>
      </c>
      <c r="C908">
        <v>1706010.90755534</v>
      </c>
      <c r="D908">
        <v>2820886.80195304</v>
      </c>
      <c r="E908">
        <v>2899039.69969751</v>
      </c>
      <c r="F908">
        <v>644330.65145121</v>
      </c>
      <c r="G908">
        <v>2007649.07191926</v>
      </c>
    </row>
    <row r="909" spans="1:7">
      <c r="A909">
        <v>907</v>
      </c>
      <c r="B909">
        <v>10077917.1328751</v>
      </c>
      <c r="C909">
        <v>1705999.90012966</v>
      </c>
      <c r="D909">
        <v>2820890.313937</v>
      </c>
      <c r="E909">
        <v>2899039.69969751</v>
      </c>
      <c r="F909">
        <v>644335.882115244</v>
      </c>
      <c r="G909">
        <v>2007651.33699572</v>
      </c>
    </row>
    <row r="910" spans="1:7">
      <c r="A910">
        <v>908</v>
      </c>
      <c r="B910">
        <v>10077917.1328621</v>
      </c>
      <c r="C910">
        <v>1706009.99796861</v>
      </c>
      <c r="D910">
        <v>2820886.68566616</v>
      </c>
      <c r="E910">
        <v>2899039.69969751</v>
      </c>
      <c r="F910">
        <v>644331.372621141</v>
      </c>
      <c r="G910">
        <v>2007649.37690872</v>
      </c>
    </row>
    <row r="911" spans="1:7">
      <c r="A911">
        <v>909</v>
      </c>
      <c r="B911">
        <v>10077917.1329779</v>
      </c>
      <c r="C911">
        <v>1706006.11987445</v>
      </c>
      <c r="D911">
        <v>2820887.9347882</v>
      </c>
      <c r="E911">
        <v>2899039.69969751</v>
      </c>
      <c r="F911">
        <v>644333.329550564</v>
      </c>
      <c r="G911">
        <v>2007650.04906718</v>
      </c>
    </row>
    <row r="912" spans="1:7">
      <c r="A912">
        <v>910</v>
      </c>
      <c r="B912">
        <v>10077917.1327242</v>
      </c>
      <c r="C912">
        <v>1706007.51652016</v>
      </c>
      <c r="D912">
        <v>2820888.29147777</v>
      </c>
      <c r="E912">
        <v>2899039.69969751</v>
      </c>
      <c r="F912">
        <v>644332.019354163</v>
      </c>
      <c r="G912">
        <v>2007649.60567463</v>
      </c>
    </row>
    <row r="913" spans="1:7">
      <c r="A913">
        <v>911</v>
      </c>
      <c r="B913">
        <v>10077917.1326627</v>
      </c>
      <c r="C913">
        <v>1706014.91861745</v>
      </c>
      <c r="D913">
        <v>2820885.48739705</v>
      </c>
      <c r="E913">
        <v>2899039.69969751</v>
      </c>
      <c r="F913">
        <v>644328.723301881</v>
      </c>
      <c r="G913">
        <v>2007648.30364885</v>
      </c>
    </row>
    <row r="914" spans="1:7">
      <c r="A914">
        <v>912</v>
      </c>
      <c r="B914">
        <v>10077917.1331875</v>
      </c>
      <c r="C914">
        <v>1706011.35141772</v>
      </c>
      <c r="D914">
        <v>2820886.33107849</v>
      </c>
      <c r="E914">
        <v>2899039.69969751</v>
      </c>
      <c r="F914">
        <v>644330.728349143</v>
      </c>
      <c r="G914">
        <v>2007649.02264458</v>
      </c>
    </row>
    <row r="915" spans="1:7">
      <c r="A915">
        <v>913</v>
      </c>
      <c r="B915">
        <v>10077917.1323709</v>
      </c>
      <c r="C915">
        <v>1706017.64179061</v>
      </c>
      <c r="D915">
        <v>2820884.18565334</v>
      </c>
      <c r="E915">
        <v>2899039.69969751</v>
      </c>
      <c r="F915">
        <v>644327.737223896</v>
      </c>
      <c r="G915">
        <v>2007647.86800553</v>
      </c>
    </row>
    <row r="916" spans="1:7">
      <c r="A916">
        <v>914</v>
      </c>
      <c r="B916">
        <v>10077917.1328317</v>
      </c>
      <c r="C916">
        <v>1706022.01581836</v>
      </c>
      <c r="D916">
        <v>2820882.55598055</v>
      </c>
      <c r="E916">
        <v>2899039.69969751</v>
      </c>
      <c r="F916">
        <v>644325.793121894</v>
      </c>
      <c r="G916">
        <v>2007647.06821338</v>
      </c>
    </row>
    <row r="917" spans="1:7">
      <c r="A917">
        <v>915</v>
      </c>
      <c r="B917">
        <v>10077917.1328811</v>
      </c>
      <c r="C917">
        <v>1706020.55872498</v>
      </c>
      <c r="D917">
        <v>2820883.58550376</v>
      </c>
      <c r="E917">
        <v>2899039.69969751</v>
      </c>
      <c r="F917">
        <v>644326.214718201</v>
      </c>
      <c r="G917">
        <v>2007647.07423661</v>
      </c>
    </row>
    <row r="918" spans="1:7">
      <c r="A918">
        <v>916</v>
      </c>
      <c r="B918">
        <v>10077917.1323599</v>
      </c>
      <c r="C918">
        <v>1706015.45182296</v>
      </c>
      <c r="D918">
        <v>2820884.97127137</v>
      </c>
      <c r="E918">
        <v>2899039.69969751</v>
      </c>
      <c r="F918">
        <v>644328.703432682</v>
      </c>
      <c r="G918">
        <v>2007648.30613541</v>
      </c>
    </row>
    <row r="919" spans="1:7">
      <c r="A919">
        <v>917</v>
      </c>
      <c r="B919">
        <v>10077917.133361</v>
      </c>
      <c r="C919">
        <v>1706014.56136266</v>
      </c>
      <c r="D919">
        <v>2820885.35372328</v>
      </c>
      <c r="E919">
        <v>2899039.69969751</v>
      </c>
      <c r="F919">
        <v>644329.025707117</v>
      </c>
      <c r="G919">
        <v>2007648.4928704</v>
      </c>
    </row>
    <row r="920" spans="1:7">
      <c r="A920">
        <v>918</v>
      </c>
      <c r="B920">
        <v>10077917.1329744</v>
      </c>
      <c r="C920">
        <v>1706006.65208803</v>
      </c>
      <c r="D920">
        <v>2820888.14478771</v>
      </c>
      <c r="E920">
        <v>2899039.69969751</v>
      </c>
      <c r="F920">
        <v>644332.688023686</v>
      </c>
      <c r="G920">
        <v>2007649.94837747</v>
      </c>
    </row>
    <row r="921" spans="1:7">
      <c r="A921">
        <v>919</v>
      </c>
      <c r="B921">
        <v>10077917.1324629</v>
      </c>
      <c r="C921">
        <v>1706021.99573678</v>
      </c>
      <c r="D921">
        <v>2820883.2467741</v>
      </c>
      <c r="E921">
        <v>2899039.69969751</v>
      </c>
      <c r="F921">
        <v>644325.315810933</v>
      </c>
      <c r="G921">
        <v>2007646.87444362</v>
      </c>
    </row>
    <row r="922" spans="1:7">
      <c r="A922">
        <v>920</v>
      </c>
      <c r="B922">
        <v>10077917.1323095</v>
      </c>
      <c r="C922">
        <v>1706012.39703961</v>
      </c>
      <c r="D922">
        <v>2820886.02824871</v>
      </c>
      <c r="E922">
        <v>2899039.69969751</v>
      </c>
      <c r="F922">
        <v>644330.157633233</v>
      </c>
      <c r="G922">
        <v>2007648.8496904</v>
      </c>
    </row>
    <row r="923" spans="1:7">
      <c r="A923">
        <v>921</v>
      </c>
      <c r="B923">
        <v>10077917.1327583</v>
      </c>
      <c r="C923">
        <v>1706011.57213992</v>
      </c>
      <c r="D923">
        <v>2820886.55839733</v>
      </c>
      <c r="E923">
        <v>2899039.69969751</v>
      </c>
      <c r="F923">
        <v>644330.335375065</v>
      </c>
      <c r="G923">
        <v>2007648.96714851</v>
      </c>
    </row>
    <row r="924" spans="1:7">
      <c r="A924">
        <v>922</v>
      </c>
      <c r="B924">
        <v>10077917.1326412</v>
      </c>
      <c r="C924">
        <v>1706011.92828547</v>
      </c>
      <c r="D924">
        <v>2820886.14718527</v>
      </c>
      <c r="E924">
        <v>2899039.69969751</v>
      </c>
      <c r="F924">
        <v>644330.403106931</v>
      </c>
      <c r="G924">
        <v>2007648.95436606</v>
      </c>
    </row>
    <row r="925" spans="1:7">
      <c r="A925">
        <v>923</v>
      </c>
      <c r="B925">
        <v>10077917.1325551</v>
      </c>
      <c r="C925">
        <v>1706020.41224867</v>
      </c>
      <c r="D925">
        <v>2820883.80002286</v>
      </c>
      <c r="E925">
        <v>2899039.69969751</v>
      </c>
      <c r="F925">
        <v>644326.038349893</v>
      </c>
      <c r="G925">
        <v>2007647.1822362</v>
      </c>
    </row>
    <row r="926" spans="1:7">
      <c r="A926">
        <v>924</v>
      </c>
      <c r="B926">
        <v>10077917.1323916</v>
      </c>
      <c r="C926">
        <v>1706016.6733174</v>
      </c>
      <c r="D926">
        <v>2820884.93234212</v>
      </c>
      <c r="E926">
        <v>2899039.69969751</v>
      </c>
      <c r="F926">
        <v>644327.867400979</v>
      </c>
      <c r="G926">
        <v>2007647.95963362</v>
      </c>
    </row>
    <row r="927" spans="1:7">
      <c r="A927">
        <v>925</v>
      </c>
      <c r="B927">
        <v>10077917.1326518</v>
      </c>
      <c r="C927">
        <v>1706019.36298811</v>
      </c>
      <c r="D927">
        <v>2820883.6308134</v>
      </c>
      <c r="E927">
        <v>2899039.69969751</v>
      </c>
      <c r="F927">
        <v>644326.953543607</v>
      </c>
      <c r="G927">
        <v>2007647.48560916</v>
      </c>
    </row>
    <row r="928" spans="1:7">
      <c r="A928">
        <v>926</v>
      </c>
      <c r="B928">
        <v>10077917.1326025</v>
      </c>
      <c r="C928">
        <v>1706014.24319256</v>
      </c>
      <c r="D928">
        <v>2820885.57841049</v>
      </c>
      <c r="E928">
        <v>2899039.69969751</v>
      </c>
      <c r="F928">
        <v>644329.151993818</v>
      </c>
      <c r="G928">
        <v>2007648.45930811</v>
      </c>
    </row>
    <row r="929" spans="1:7">
      <c r="A929">
        <v>927</v>
      </c>
      <c r="B929">
        <v>10077917.1323535</v>
      </c>
      <c r="C929">
        <v>1706002.52081195</v>
      </c>
      <c r="D929">
        <v>2820888.68488421</v>
      </c>
      <c r="E929">
        <v>2899039.69969751</v>
      </c>
      <c r="F929">
        <v>644335.248732562</v>
      </c>
      <c r="G929">
        <v>2007650.9782273</v>
      </c>
    </row>
    <row r="930" spans="1:7">
      <c r="A930">
        <v>928</v>
      </c>
      <c r="B930">
        <v>10077917.1324035</v>
      </c>
      <c r="C930">
        <v>1706013.62967157</v>
      </c>
      <c r="D930">
        <v>2820885.48112213</v>
      </c>
      <c r="E930">
        <v>2899039.69969751</v>
      </c>
      <c r="F930">
        <v>644329.642593028</v>
      </c>
      <c r="G930">
        <v>2007648.67931928</v>
      </c>
    </row>
    <row r="931" spans="1:7">
      <c r="A931">
        <v>929</v>
      </c>
      <c r="B931">
        <v>10077917.1331743</v>
      </c>
      <c r="C931">
        <v>1706003.8438021</v>
      </c>
      <c r="D931">
        <v>2820889.13179749</v>
      </c>
      <c r="E931">
        <v>2899039.69969751</v>
      </c>
      <c r="F931">
        <v>644334.073038215</v>
      </c>
      <c r="G931">
        <v>2007650.38483901</v>
      </c>
    </row>
    <row r="932" spans="1:7">
      <c r="A932">
        <v>930</v>
      </c>
      <c r="B932">
        <v>10077917.1324205</v>
      </c>
      <c r="C932">
        <v>1706015.22693749</v>
      </c>
      <c r="D932">
        <v>2820885.23037252</v>
      </c>
      <c r="E932">
        <v>2899039.69969751</v>
      </c>
      <c r="F932">
        <v>644328.675986643</v>
      </c>
      <c r="G932">
        <v>2007648.29942635</v>
      </c>
    </row>
    <row r="933" spans="1:7">
      <c r="A933">
        <v>931</v>
      </c>
      <c r="B933">
        <v>10077917.1331796</v>
      </c>
      <c r="C933">
        <v>1706013.81449426</v>
      </c>
      <c r="D933">
        <v>2820885.81526527</v>
      </c>
      <c r="E933">
        <v>2899039.69969751</v>
      </c>
      <c r="F933">
        <v>644329.332953316</v>
      </c>
      <c r="G933">
        <v>2007648.47076929</v>
      </c>
    </row>
    <row r="934" spans="1:7">
      <c r="A934">
        <v>932</v>
      </c>
      <c r="B934">
        <v>10077917.1327778</v>
      </c>
      <c r="C934">
        <v>1706014.00471861</v>
      </c>
      <c r="D934">
        <v>2820885.24822766</v>
      </c>
      <c r="E934">
        <v>2899039.69969751</v>
      </c>
      <c r="F934">
        <v>644329.630119951</v>
      </c>
      <c r="G934">
        <v>2007648.55001411</v>
      </c>
    </row>
    <row r="935" spans="1:7">
      <c r="A935">
        <v>933</v>
      </c>
      <c r="B935">
        <v>10077917.1324586</v>
      </c>
      <c r="C935">
        <v>1706009.29777966</v>
      </c>
      <c r="D935">
        <v>2820887.01114166</v>
      </c>
      <c r="E935">
        <v>2899039.69969751</v>
      </c>
      <c r="F935">
        <v>644331.652076363</v>
      </c>
      <c r="G935">
        <v>2007649.47176339</v>
      </c>
    </row>
    <row r="936" spans="1:7">
      <c r="A936">
        <v>934</v>
      </c>
      <c r="B936">
        <v>10077917.1322843</v>
      </c>
      <c r="C936">
        <v>1706015.72899171</v>
      </c>
      <c r="D936">
        <v>2820884.68145742</v>
      </c>
      <c r="E936">
        <v>2899039.69969751</v>
      </c>
      <c r="F936">
        <v>644328.842665409</v>
      </c>
      <c r="G936">
        <v>2007648.17947228</v>
      </c>
    </row>
    <row r="937" spans="1:7">
      <c r="A937">
        <v>935</v>
      </c>
      <c r="B937">
        <v>10077917.1322025</v>
      </c>
      <c r="C937">
        <v>1706017.54372676</v>
      </c>
      <c r="D937">
        <v>2820883.9988214</v>
      </c>
      <c r="E937">
        <v>2899039.69969751</v>
      </c>
      <c r="F937">
        <v>644328.044019471</v>
      </c>
      <c r="G937">
        <v>2007647.84593734</v>
      </c>
    </row>
    <row r="938" spans="1:7">
      <c r="A938">
        <v>936</v>
      </c>
      <c r="B938">
        <v>10077917.1320274</v>
      </c>
      <c r="C938">
        <v>1706017.68235408</v>
      </c>
      <c r="D938">
        <v>2820883.921174</v>
      </c>
      <c r="E938">
        <v>2899039.69969751</v>
      </c>
      <c r="F938">
        <v>644327.947726268</v>
      </c>
      <c r="G938">
        <v>2007647.88107559</v>
      </c>
    </row>
    <row r="939" spans="1:7">
      <c r="A939">
        <v>937</v>
      </c>
      <c r="B939">
        <v>10077917.1321567</v>
      </c>
      <c r="C939">
        <v>1706019.5889042</v>
      </c>
      <c r="D939">
        <v>2820883.26415326</v>
      </c>
      <c r="E939">
        <v>2899039.69969751</v>
      </c>
      <c r="F939">
        <v>644327.089745644</v>
      </c>
      <c r="G939">
        <v>2007647.48965606</v>
      </c>
    </row>
    <row r="940" spans="1:7">
      <c r="A940">
        <v>938</v>
      </c>
      <c r="B940">
        <v>10077917.1319217</v>
      </c>
      <c r="C940">
        <v>1706013.97800617</v>
      </c>
      <c r="D940">
        <v>2820884.92229684</v>
      </c>
      <c r="E940">
        <v>2899039.69969751</v>
      </c>
      <c r="F940">
        <v>644329.883939608</v>
      </c>
      <c r="G940">
        <v>2007648.64798156</v>
      </c>
    </row>
    <row r="941" spans="1:7">
      <c r="A941">
        <v>939</v>
      </c>
      <c r="B941">
        <v>10077917.132038</v>
      </c>
      <c r="C941">
        <v>1706013.7737845</v>
      </c>
      <c r="D941">
        <v>2820885.16864355</v>
      </c>
      <c r="E941">
        <v>2899039.69969751</v>
      </c>
      <c r="F941">
        <v>644329.863407791</v>
      </c>
      <c r="G941">
        <v>2007648.62650462</v>
      </c>
    </row>
    <row r="942" spans="1:7">
      <c r="A942">
        <v>940</v>
      </c>
      <c r="B942">
        <v>10077917.1324653</v>
      </c>
      <c r="C942">
        <v>1706012.00408783</v>
      </c>
      <c r="D942">
        <v>2820885.2332058</v>
      </c>
      <c r="E942">
        <v>2899039.69969751</v>
      </c>
      <c r="F942">
        <v>644331.061715839</v>
      </c>
      <c r="G942">
        <v>2007649.1337583</v>
      </c>
    </row>
    <row r="943" spans="1:7">
      <c r="A943">
        <v>941</v>
      </c>
      <c r="B943">
        <v>10077917.1318391</v>
      </c>
      <c r="C943">
        <v>1706012.27958618</v>
      </c>
      <c r="D943">
        <v>2820885.61761263</v>
      </c>
      <c r="E943">
        <v>2899039.69969751</v>
      </c>
      <c r="F943">
        <v>644330.594973441</v>
      </c>
      <c r="G943">
        <v>2007648.9399693</v>
      </c>
    </row>
    <row r="944" spans="1:7">
      <c r="A944">
        <v>942</v>
      </c>
      <c r="B944">
        <v>10077917.132149</v>
      </c>
      <c r="C944">
        <v>1706016.80394246</v>
      </c>
      <c r="D944">
        <v>2820883.92909744</v>
      </c>
      <c r="E944">
        <v>2899039.69969751</v>
      </c>
      <c r="F944">
        <v>644328.573198651</v>
      </c>
      <c r="G944">
        <v>2007648.12621298</v>
      </c>
    </row>
    <row r="945" spans="1:7">
      <c r="A945">
        <v>943</v>
      </c>
      <c r="B945">
        <v>10077917.1317172</v>
      </c>
      <c r="C945">
        <v>1706013.12482011</v>
      </c>
      <c r="D945">
        <v>2820885.41239753</v>
      </c>
      <c r="E945">
        <v>2899039.69969751</v>
      </c>
      <c r="F945">
        <v>644330.171773086</v>
      </c>
      <c r="G945">
        <v>2007648.72302895</v>
      </c>
    </row>
    <row r="946" spans="1:7">
      <c r="A946">
        <v>944</v>
      </c>
      <c r="B946">
        <v>10077917.1316213</v>
      </c>
      <c r="C946">
        <v>1706014.9748802</v>
      </c>
      <c r="D946">
        <v>2820884.82610084</v>
      </c>
      <c r="E946">
        <v>2899039.69969751</v>
      </c>
      <c r="F946">
        <v>644329.260564732</v>
      </c>
      <c r="G946">
        <v>2007648.370378</v>
      </c>
    </row>
    <row r="947" spans="1:7">
      <c r="A947">
        <v>945</v>
      </c>
      <c r="B947">
        <v>10077917.1315037</v>
      </c>
      <c r="C947">
        <v>1706017.28890774</v>
      </c>
      <c r="D947">
        <v>2820884.16128723</v>
      </c>
      <c r="E947">
        <v>2899039.69969751</v>
      </c>
      <c r="F947">
        <v>644328.093276494</v>
      </c>
      <c r="G947">
        <v>2007647.88833473</v>
      </c>
    </row>
    <row r="948" spans="1:7">
      <c r="A948">
        <v>946</v>
      </c>
      <c r="B948">
        <v>10077917.1314836</v>
      </c>
      <c r="C948">
        <v>1706017.99008655</v>
      </c>
      <c r="D948">
        <v>2820884.14668207</v>
      </c>
      <c r="E948">
        <v>2899039.69969751</v>
      </c>
      <c r="F948">
        <v>644327.611213177</v>
      </c>
      <c r="G948">
        <v>2007647.6838043</v>
      </c>
    </row>
    <row r="949" spans="1:7">
      <c r="A949">
        <v>947</v>
      </c>
      <c r="B949">
        <v>10077917.131655</v>
      </c>
      <c r="C949">
        <v>1706017.18561805</v>
      </c>
      <c r="D949">
        <v>2820884.4017541</v>
      </c>
      <c r="E949">
        <v>2899039.69969751</v>
      </c>
      <c r="F949">
        <v>644328.014404222</v>
      </c>
      <c r="G949">
        <v>2007647.83018116</v>
      </c>
    </row>
    <row r="950" spans="1:7">
      <c r="A950">
        <v>948</v>
      </c>
      <c r="B950">
        <v>10077917.1313466</v>
      </c>
      <c r="C950">
        <v>1706015.16613432</v>
      </c>
      <c r="D950">
        <v>2820885.34657772</v>
      </c>
      <c r="E950">
        <v>2899039.69969751</v>
      </c>
      <c r="F950">
        <v>644328.767057056</v>
      </c>
      <c r="G950">
        <v>2007648.15187996</v>
      </c>
    </row>
    <row r="951" spans="1:7">
      <c r="A951">
        <v>949</v>
      </c>
      <c r="B951">
        <v>10077917.1314523</v>
      </c>
      <c r="C951">
        <v>1706014.58498555</v>
      </c>
      <c r="D951">
        <v>2820885.44413121</v>
      </c>
      <c r="E951">
        <v>2899039.69969751</v>
      </c>
      <c r="F951">
        <v>644329.117855438</v>
      </c>
      <c r="G951">
        <v>2007648.28478258</v>
      </c>
    </row>
    <row r="952" spans="1:7">
      <c r="A952">
        <v>950</v>
      </c>
      <c r="B952">
        <v>10077917.1308467</v>
      </c>
      <c r="C952">
        <v>1706020.07756838</v>
      </c>
      <c r="D952">
        <v>2820883.87765051</v>
      </c>
      <c r="E952">
        <v>2899039.69969751</v>
      </c>
      <c r="F952">
        <v>644326.32553092</v>
      </c>
      <c r="G952">
        <v>2007647.15039936</v>
      </c>
    </row>
    <row r="953" spans="1:7">
      <c r="A953">
        <v>951</v>
      </c>
      <c r="B953">
        <v>10077917.1308397</v>
      </c>
      <c r="C953">
        <v>1706028.28706335</v>
      </c>
      <c r="D953">
        <v>2820880.93131396</v>
      </c>
      <c r="E953">
        <v>2899039.69969751</v>
      </c>
      <c r="F953">
        <v>644322.602423932</v>
      </c>
      <c r="G953">
        <v>2007645.61034089</v>
      </c>
    </row>
    <row r="954" spans="1:7">
      <c r="A954">
        <v>952</v>
      </c>
      <c r="B954">
        <v>10077917.1310483</v>
      </c>
      <c r="C954">
        <v>1706030.12994944</v>
      </c>
      <c r="D954">
        <v>2820880.47247023</v>
      </c>
      <c r="E954">
        <v>2899039.69969751</v>
      </c>
      <c r="F954">
        <v>644321.626447734</v>
      </c>
      <c r="G954">
        <v>2007645.20248336</v>
      </c>
    </row>
    <row r="955" spans="1:7">
      <c r="A955">
        <v>953</v>
      </c>
      <c r="B955">
        <v>10077917.130808</v>
      </c>
      <c r="C955">
        <v>1706023.96433646</v>
      </c>
      <c r="D955">
        <v>2820882.48526536</v>
      </c>
      <c r="E955">
        <v>2899039.69969751</v>
      </c>
      <c r="F955">
        <v>644324.527740908</v>
      </c>
      <c r="G955">
        <v>2007646.45376775</v>
      </c>
    </row>
    <row r="956" spans="1:7">
      <c r="A956">
        <v>954</v>
      </c>
      <c r="B956">
        <v>10077917.130778</v>
      </c>
      <c r="C956">
        <v>1706024.67164273</v>
      </c>
      <c r="D956">
        <v>2820882.20434791</v>
      </c>
      <c r="E956">
        <v>2899039.69969751</v>
      </c>
      <c r="F956">
        <v>644324.241325178</v>
      </c>
      <c r="G956">
        <v>2007646.31376472</v>
      </c>
    </row>
    <row r="957" spans="1:7">
      <c r="A957">
        <v>955</v>
      </c>
      <c r="B957">
        <v>10077917.1309504</v>
      </c>
      <c r="C957">
        <v>1706027.31398016</v>
      </c>
      <c r="D957">
        <v>2820881.22776101</v>
      </c>
      <c r="E957">
        <v>2899039.69969751</v>
      </c>
      <c r="F957">
        <v>644323.097572274</v>
      </c>
      <c r="G957">
        <v>2007645.79193949</v>
      </c>
    </row>
    <row r="958" spans="1:7">
      <c r="A958">
        <v>956</v>
      </c>
      <c r="B958">
        <v>10077917.1306943</v>
      </c>
      <c r="C958">
        <v>1706023.67564424</v>
      </c>
      <c r="D958">
        <v>2820882.49767731</v>
      </c>
      <c r="E958">
        <v>2899039.69969751</v>
      </c>
      <c r="F958">
        <v>644324.755823182</v>
      </c>
      <c r="G958">
        <v>2007646.50185204</v>
      </c>
    </row>
    <row r="959" spans="1:7">
      <c r="A959">
        <v>957</v>
      </c>
      <c r="B959">
        <v>10077917.1306769</v>
      </c>
      <c r="C959">
        <v>1706026.95371695</v>
      </c>
      <c r="D959">
        <v>2820881.67236314</v>
      </c>
      <c r="E959">
        <v>2899039.69969751</v>
      </c>
      <c r="F959">
        <v>644322.98368881</v>
      </c>
      <c r="G959">
        <v>2007645.82121047</v>
      </c>
    </row>
    <row r="960" spans="1:7">
      <c r="A960">
        <v>958</v>
      </c>
      <c r="B960">
        <v>10077917.1306469</v>
      </c>
      <c r="C960">
        <v>1706025.74893314</v>
      </c>
      <c r="D960">
        <v>2820881.90504223</v>
      </c>
      <c r="E960">
        <v>2899039.69969751</v>
      </c>
      <c r="F960">
        <v>644323.676654542</v>
      </c>
      <c r="G960">
        <v>2007646.10031947</v>
      </c>
    </row>
    <row r="961" spans="1:7">
      <c r="A961">
        <v>959</v>
      </c>
      <c r="B961">
        <v>10077917.1306955</v>
      </c>
      <c r="C961">
        <v>1706029.72628727</v>
      </c>
      <c r="D961">
        <v>2820880.71779909</v>
      </c>
      <c r="E961">
        <v>2899039.69969751</v>
      </c>
      <c r="F961">
        <v>644321.651515343</v>
      </c>
      <c r="G961">
        <v>2007645.33539632</v>
      </c>
    </row>
    <row r="962" spans="1:7">
      <c r="A962">
        <v>960</v>
      </c>
      <c r="B962">
        <v>10077917.1307479</v>
      </c>
      <c r="C962">
        <v>1706027.15210745</v>
      </c>
      <c r="D962">
        <v>2820881.31517091</v>
      </c>
      <c r="E962">
        <v>2899039.69969751</v>
      </c>
      <c r="F962">
        <v>644323.145786314</v>
      </c>
      <c r="G962">
        <v>2007645.81798573</v>
      </c>
    </row>
    <row r="963" spans="1:7">
      <c r="A963">
        <v>961</v>
      </c>
      <c r="B963">
        <v>10077917.1309027</v>
      </c>
      <c r="C963">
        <v>1706019.60461089</v>
      </c>
      <c r="D963">
        <v>2820883.94350869</v>
      </c>
      <c r="E963">
        <v>2899039.69969751</v>
      </c>
      <c r="F963">
        <v>644326.558579752</v>
      </c>
      <c r="G963">
        <v>2007647.32450584</v>
      </c>
    </row>
    <row r="964" spans="1:7">
      <c r="A964">
        <v>962</v>
      </c>
      <c r="B964">
        <v>10077917.1306676</v>
      </c>
      <c r="C964">
        <v>1706024.23815112</v>
      </c>
      <c r="D964">
        <v>2820882.52687893</v>
      </c>
      <c r="E964">
        <v>2899039.69969751</v>
      </c>
      <c r="F964">
        <v>644324.302123918</v>
      </c>
      <c r="G964">
        <v>2007646.3638161</v>
      </c>
    </row>
    <row r="965" spans="1:7">
      <c r="A965">
        <v>963</v>
      </c>
      <c r="B965">
        <v>10077917.1304596</v>
      </c>
      <c r="C965">
        <v>1706024.22768934</v>
      </c>
      <c r="D965">
        <v>2820882.29795072</v>
      </c>
      <c r="E965">
        <v>2899039.69969751</v>
      </c>
      <c r="F965">
        <v>644324.459729877</v>
      </c>
      <c r="G965">
        <v>2007646.4453921</v>
      </c>
    </row>
    <row r="966" spans="1:7">
      <c r="A966">
        <v>964</v>
      </c>
      <c r="B966">
        <v>10077917.130361</v>
      </c>
      <c r="C966">
        <v>1706023.10128507</v>
      </c>
      <c r="D966">
        <v>2820882.69847584</v>
      </c>
      <c r="E966">
        <v>2899039.69969751</v>
      </c>
      <c r="F966">
        <v>644324.980609886</v>
      </c>
      <c r="G966">
        <v>2007646.65029266</v>
      </c>
    </row>
    <row r="967" spans="1:7">
      <c r="A967">
        <v>965</v>
      </c>
      <c r="B967">
        <v>10077917.1302735</v>
      </c>
      <c r="C967">
        <v>1706026.5488319</v>
      </c>
      <c r="D967">
        <v>2820881.60995559</v>
      </c>
      <c r="E967">
        <v>2899039.69969751</v>
      </c>
      <c r="F967">
        <v>644323.376736559</v>
      </c>
      <c r="G967">
        <v>2007645.89505195</v>
      </c>
    </row>
    <row r="968" spans="1:7">
      <c r="A968">
        <v>966</v>
      </c>
      <c r="B968">
        <v>10077917.1302041</v>
      </c>
      <c r="C968">
        <v>1706025.5177754</v>
      </c>
      <c r="D968">
        <v>2820881.81505516</v>
      </c>
      <c r="E968">
        <v>2899039.69969751</v>
      </c>
      <c r="F968">
        <v>644323.969861271</v>
      </c>
      <c r="G968">
        <v>2007646.12781472</v>
      </c>
    </row>
    <row r="969" spans="1:7">
      <c r="A969">
        <v>967</v>
      </c>
      <c r="B969">
        <v>10077917.1303399</v>
      </c>
      <c r="C969">
        <v>1706031.52881722</v>
      </c>
      <c r="D969">
        <v>2820879.80108178</v>
      </c>
      <c r="E969">
        <v>2899039.69969751</v>
      </c>
      <c r="F969">
        <v>644321.115005171</v>
      </c>
      <c r="G969">
        <v>2007644.98573825</v>
      </c>
    </row>
    <row r="970" spans="1:7">
      <c r="A970">
        <v>968</v>
      </c>
      <c r="B970">
        <v>10077917.1302772</v>
      </c>
      <c r="C970">
        <v>1706024.01504536</v>
      </c>
      <c r="D970">
        <v>2820882.52454803</v>
      </c>
      <c r="E970">
        <v>2899039.69969751</v>
      </c>
      <c r="F970">
        <v>644324.537588757</v>
      </c>
      <c r="G970">
        <v>2007646.3533975</v>
      </c>
    </row>
    <row r="971" spans="1:7">
      <c r="A971">
        <v>969</v>
      </c>
      <c r="B971">
        <v>10077917.13012</v>
      </c>
      <c r="C971">
        <v>1706027.52113367</v>
      </c>
      <c r="D971">
        <v>2820881.34147811</v>
      </c>
      <c r="E971">
        <v>2899039.69969751</v>
      </c>
      <c r="F971">
        <v>644322.897108039</v>
      </c>
      <c r="G971">
        <v>2007645.67070268</v>
      </c>
    </row>
    <row r="972" spans="1:7">
      <c r="A972">
        <v>970</v>
      </c>
      <c r="B972">
        <v>10077917.1301204</v>
      </c>
      <c r="C972">
        <v>1706028.08529798</v>
      </c>
      <c r="D972">
        <v>2820881.13921765</v>
      </c>
      <c r="E972">
        <v>2899039.69969751</v>
      </c>
      <c r="F972">
        <v>644322.621824627</v>
      </c>
      <c r="G972">
        <v>2007645.58408263</v>
      </c>
    </row>
    <row r="973" spans="1:7">
      <c r="A973">
        <v>971</v>
      </c>
      <c r="B973">
        <v>10077917.1303166</v>
      </c>
      <c r="C973">
        <v>1706025.63218762</v>
      </c>
      <c r="D973">
        <v>2820881.87199858</v>
      </c>
      <c r="E973">
        <v>2899039.69969751</v>
      </c>
      <c r="F973">
        <v>644323.806408134</v>
      </c>
      <c r="G973">
        <v>2007646.12002479</v>
      </c>
    </row>
    <row r="974" spans="1:7">
      <c r="A974">
        <v>972</v>
      </c>
      <c r="B974">
        <v>10077917.1300482</v>
      </c>
      <c r="C974">
        <v>1706026.08529866</v>
      </c>
      <c r="D974">
        <v>2820881.74903421</v>
      </c>
      <c r="E974">
        <v>2899039.69969751</v>
      </c>
      <c r="F974">
        <v>644323.616943104</v>
      </c>
      <c r="G974">
        <v>2007645.97907468</v>
      </c>
    </row>
    <row r="975" spans="1:7">
      <c r="A975">
        <v>973</v>
      </c>
      <c r="B975">
        <v>10077917.1299485</v>
      </c>
      <c r="C975">
        <v>1706022.38734695</v>
      </c>
      <c r="D975">
        <v>2820882.89453789</v>
      </c>
      <c r="E975">
        <v>2899039.69969751</v>
      </c>
      <c r="F975">
        <v>644325.446846537</v>
      </c>
      <c r="G975">
        <v>2007646.70151958</v>
      </c>
    </row>
    <row r="976" spans="1:7">
      <c r="A976">
        <v>974</v>
      </c>
      <c r="B976">
        <v>10077917.1299528</v>
      </c>
      <c r="C976">
        <v>1706022.69716127</v>
      </c>
      <c r="D976">
        <v>2820882.89071062</v>
      </c>
      <c r="E976">
        <v>2899039.69969751</v>
      </c>
      <c r="F976">
        <v>644325.232936553</v>
      </c>
      <c r="G976">
        <v>2007646.60944688</v>
      </c>
    </row>
    <row r="977" spans="1:7">
      <c r="A977">
        <v>975</v>
      </c>
      <c r="B977">
        <v>10077917.1301913</v>
      </c>
      <c r="C977">
        <v>1706021.37086515</v>
      </c>
      <c r="D977">
        <v>2820883.01204071</v>
      </c>
      <c r="E977">
        <v>2899039.69969751</v>
      </c>
      <c r="F977">
        <v>644326.100362673</v>
      </c>
      <c r="G977">
        <v>2007646.94722528</v>
      </c>
    </row>
    <row r="978" spans="1:7">
      <c r="A978">
        <v>976</v>
      </c>
      <c r="B978">
        <v>10077917.1299651</v>
      </c>
      <c r="C978">
        <v>1706024.42044516</v>
      </c>
      <c r="D978">
        <v>2820882.11326862</v>
      </c>
      <c r="E978">
        <v>2899039.69969751</v>
      </c>
      <c r="F978">
        <v>644324.557065716</v>
      </c>
      <c r="G978">
        <v>2007646.33948811</v>
      </c>
    </row>
    <row r="979" spans="1:7">
      <c r="A979">
        <v>977</v>
      </c>
      <c r="B979">
        <v>10077917.1303064</v>
      </c>
      <c r="C979">
        <v>1706017.26995981</v>
      </c>
      <c r="D979">
        <v>2820884.31739122</v>
      </c>
      <c r="E979">
        <v>2899039.69969751</v>
      </c>
      <c r="F979">
        <v>644328.065968886</v>
      </c>
      <c r="G979">
        <v>2007647.77728897</v>
      </c>
    </row>
    <row r="980" spans="1:7">
      <c r="A980">
        <v>978</v>
      </c>
      <c r="B980">
        <v>10077917.130023</v>
      </c>
      <c r="C980">
        <v>1706026.52252481</v>
      </c>
      <c r="D980">
        <v>2820881.41387063</v>
      </c>
      <c r="E980">
        <v>2899039.69969751</v>
      </c>
      <c r="F980">
        <v>644323.569175121</v>
      </c>
      <c r="G980">
        <v>2007645.92475497</v>
      </c>
    </row>
    <row r="981" spans="1:7">
      <c r="A981">
        <v>979</v>
      </c>
      <c r="B981">
        <v>10077917.1301141</v>
      </c>
      <c r="C981">
        <v>1706024.63470786</v>
      </c>
      <c r="D981">
        <v>2820882.49647567</v>
      </c>
      <c r="E981">
        <v>2899039.69969751</v>
      </c>
      <c r="F981">
        <v>644324.145745265</v>
      </c>
      <c r="G981">
        <v>2007646.15348779</v>
      </c>
    </row>
    <row r="982" spans="1:7">
      <c r="A982">
        <v>980</v>
      </c>
      <c r="B982">
        <v>10077917.1299802</v>
      </c>
      <c r="C982">
        <v>1706020.49845217</v>
      </c>
      <c r="D982">
        <v>2820883.57135646</v>
      </c>
      <c r="E982">
        <v>2899039.69969751</v>
      </c>
      <c r="F982">
        <v>644326.290941926</v>
      </c>
      <c r="G982">
        <v>2007647.06953218</v>
      </c>
    </row>
    <row r="983" spans="1:7">
      <c r="A983">
        <v>981</v>
      </c>
      <c r="B983">
        <v>10077917.1298058</v>
      </c>
      <c r="C983">
        <v>1706025.4782381</v>
      </c>
      <c r="D983">
        <v>2820881.75928437</v>
      </c>
      <c r="E983">
        <v>2899039.69969751</v>
      </c>
      <c r="F983">
        <v>644324.103931555</v>
      </c>
      <c r="G983">
        <v>2007646.08865429</v>
      </c>
    </row>
    <row r="984" spans="1:7">
      <c r="A984">
        <v>982</v>
      </c>
      <c r="B984">
        <v>10077917.1298471</v>
      </c>
      <c r="C984">
        <v>1706024.47701031</v>
      </c>
      <c r="D984">
        <v>2820882.12253902</v>
      </c>
      <c r="E984">
        <v>2899039.69969751</v>
      </c>
      <c r="F984">
        <v>644324.546803625</v>
      </c>
      <c r="G984">
        <v>2007646.28379662</v>
      </c>
    </row>
    <row r="985" spans="1:7">
      <c r="A985">
        <v>983</v>
      </c>
      <c r="B985">
        <v>10077917.129897</v>
      </c>
      <c r="C985">
        <v>1706026.84443118</v>
      </c>
      <c r="D985">
        <v>2820881.40981181</v>
      </c>
      <c r="E985">
        <v>2899039.69969751</v>
      </c>
      <c r="F985">
        <v>644323.344862119</v>
      </c>
      <c r="G985">
        <v>2007645.83109434</v>
      </c>
    </row>
    <row r="986" spans="1:7">
      <c r="A986">
        <v>984</v>
      </c>
      <c r="B986">
        <v>10077917.1299091</v>
      </c>
      <c r="C986">
        <v>1706026.91767562</v>
      </c>
      <c r="D986">
        <v>2820881.41220257</v>
      </c>
      <c r="E986">
        <v>2899039.69969751</v>
      </c>
      <c r="F986">
        <v>644323.312237637</v>
      </c>
      <c r="G986">
        <v>2007645.7880958</v>
      </c>
    </row>
    <row r="987" spans="1:7">
      <c r="A987">
        <v>985</v>
      </c>
      <c r="B987">
        <v>10077917.1297913</v>
      </c>
      <c r="C987">
        <v>1706018.80341044</v>
      </c>
      <c r="D987">
        <v>2820883.90511062</v>
      </c>
      <c r="E987">
        <v>2899039.69969751</v>
      </c>
      <c r="F987">
        <v>644327.304937004</v>
      </c>
      <c r="G987">
        <v>2007647.41663573</v>
      </c>
    </row>
    <row r="988" spans="1:7">
      <c r="A988">
        <v>986</v>
      </c>
      <c r="B988">
        <v>10077917.1300071</v>
      </c>
      <c r="C988">
        <v>1706017.19394178</v>
      </c>
      <c r="D988">
        <v>2820884.34440793</v>
      </c>
      <c r="E988">
        <v>2899039.69969751</v>
      </c>
      <c r="F988">
        <v>644328.16837746</v>
      </c>
      <c r="G988">
        <v>2007647.72358238</v>
      </c>
    </row>
    <row r="989" spans="1:7">
      <c r="A989">
        <v>987</v>
      </c>
      <c r="B989">
        <v>10077917.1296866</v>
      </c>
      <c r="C989">
        <v>1706022.32074416</v>
      </c>
      <c r="D989">
        <v>2820882.51655373</v>
      </c>
      <c r="E989">
        <v>2899039.69969751</v>
      </c>
      <c r="F989">
        <v>644325.873666851</v>
      </c>
      <c r="G989">
        <v>2007646.71902434</v>
      </c>
    </row>
    <row r="990" spans="1:7">
      <c r="A990">
        <v>988</v>
      </c>
      <c r="B990">
        <v>10077917.1297734</v>
      </c>
      <c r="C990">
        <v>1706024.24845528</v>
      </c>
      <c r="D990">
        <v>2820881.87258725</v>
      </c>
      <c r="E990">
        <v>2899039.69969751</v>
      </c>
      <c r="F990">
        <v>644324.965373631</v>
      </c>
      <c r="G990">
        <v>2007646.34365968</v>
      </c>
    </row>
    <row r="991" spans="1:7">
      <c r="A991">
        <v>989</v>
      </c>
      <c r="B991">
        <v>10077917.129917</v>
      </c>
      <c r="C991">
        <v>1706022.51758158</v>
      </c>
      <c r="D991">
        <v>2820882.85556943</v>
      </c>
      <c r="E991">
        <v>2899039.69969751</v>
      </c>
      <c r="F991">
        <v>644325.483903259</v>
      </c>
      <c r="G991">
        <v>2007646.57316517</v>
      </c>
    </row>
    <row r="992" spans="1:7">
      <c r="A992">
        <v>990</v>
      </c>
      <c r="B992">
        <v>10077917.1297688</v>
      </c>
      <c r="C992">
        <v>1706022.09631241</v>
      </c>
      <c r="D992">
        <v>2820882.65002542</v>
      </c>
      <c r="E992">
        <v>2899039.69969751</v>
      </c>
      <c r="F992">
        <v>644325.948639704</v>
      </c>
      <c r="G992">
        <v>2007646.73509373</v>
      </c>
    </row>
    <row r="993" spans="1:7">
      <c r="A993">
        <v>991</v>
      </c>
      <c r="B993">
        <v>10077917.1298474</v>
      </c>
      <c r="C993">
        <v>1706025.06155333</v>
      </c>
      <c r="D993">
        <v>2820881.57214465</v>
      </c>
      <c r="E993">
        <v>2899039.69969751</v>
      </c>
      <c r="F993">
        <v>644324.611738893</v>
      </c>
      <c r="G993">
        <v>2007646.18471306</v>
      </c>
    </row>
    <row r="994" spans="1:7">
      <c r="A994">
        <v>992</v>
      </c>
      <c r="B994">
        <v>10077917.1298046</v>
      </c>
      <c r="C994">
        <v>1706019.29640603</v>
      </c>
      <c r="D994">
        <v>2820883.49817187</v>
      </c>
      <c r="E994">
        <v>2899039.69969751</v>
      </c>
      <c r="F994">
        <v>644327.298734567</v>
      </c>
      <c r="G994">
        <v>2007647.33679468</v>
      </c>
    </row>
    <row r="995" spans="1:7">
      <c r="A995">
        <v>993</v>
      </c>
      <c r="B995">
        <v>10077917.129584</v>
      </c>
      <c r="C995">
        <v>1706025.62313594</v>
      </c>
      <c r="D995">
        <v>2820881.34215027</v>
      </c>
      <c r="E995">
        <v>2899039.69969751</v>
      </c>
      <c r="F995">
        <v>644324.314767231</v>
      </c>
      <c r="G995">
        <v>2007646.14983304</v>
      </c>
    </row>
    <row r="996" spans="1:7">
      <c r="A996">
        <v>994</v>
      </c>
      <c r="B996">
        <v>10077917.1296136</v>
      </c>
      <c r="C996">
        <v>1706023.84059959</v>
      </c>
      <c r="D996">
        <v>2820881.97952748</v>
      </c>
      <c r="E996">
        <v>2899039.69969751</v>
      </c>
      <c r="F996">
        <v>644325.135826718</v>
      </c>
      <c r="G996">
        <v>2007646.47396226</v>
      </c>
    </row>
    <row r="997" spans="1:7">
      <c r="A997">
        <v>995</v>
      </c>
      <c r="B997">
        <v>10077917.1297327</v>
      </c>
      <c r="C997">
        <v>1706025.0255606</v>
      </c>
      <c r="D997">
        <v>2820881.98365467</v>
      </c>
      <c r="E997">
        <v>2899039.69969751</v>
      </c>
      <c r="F997">
        <v>644324.284606067</v>
      </c>
      <c r="G997">
        <v>2007646.13621381</v>
      </c>
    </row>
    <row r="998" spans="1:7">
      <c r="A998">
        <v>996</v>
      </c>
      <c r="B998">
        <v>10077917.1295404</v>
      </c>
      <c r="C998">
        <v>1706026.16818941</v>
      </c>
      <c r="D998">
        <v>2820881.22964547</v>
      </c>
      <c r="E998">
        <v>2899039.69969751</v>
      </c>
      <c r="F998">
        <v>644324.002977109</v>
      </c>
      <c r="G998">
        <v>2007646.02903094</v>
      </c>
    </row>
    <row r="999" spans="1:7">
      <c r="A999">
        <v>997</v>
      </c>
      <c r="B999">
        <v>10077917.1296846</v>
      </c>
      <c r="C999">
        <v>1706023.77502485</v>
      </c>
      <c r="D999">
        <v>2820881.77733943</v>
      </c>
      <c r="E999">
        <v>2899039.69969751</v>
      </c>
      <c r="F999">
        <v>644325.261751835</v>
      </c>
      <c r="G999">
        <v>2007646.61587097</v>
      </c>
    </row>
    <row r="1000" spans="1:7">
      <c r="A1000">
        <v>998</v>
      </c>
      <c r="B1000">
        <v>10077917.1296105</v>
      </c>
      <c r="C1000">
        <v>1706025.60061454</v>
      </c>
      <c r="D1000">
        <v>2820881.43280992</v>
      </c>
      <c r="E1000">
        <v>2899039.69969751</v>
      </c>
      <c r="F1000">
        <v>644324.280087346</v>
      </c>
      <c r="G1000">
        <v>2007646.11640117</v>
      </c>
    </row>
    <row r="1001" spans="1:7">
      <c r="A1001">
        <v>999</v>
      </c>
      <c r="B1001">
        <v>10077917.1295582</v>
      </c>
      <c r="C1001">
        <v>1706023.65822762</v>
      </c>
      <c r="D1001">
        <v>2820881.73171424</v>
      </c>
      <c r="E1001">
        <v>2899039.69969751</v>
      </c>
      <c r="F1001">
        <v>644325.431850302</v>
      </c>
      <c r="G1001">
        <v>2007646.6080685</v>
      </c>
    </row>
    <row r="1002" spans="1:7">
      <c r="A1002">
        <v>1000</v>
      </c>
      <c r="B1002">
        <v>10077917.1296561</v>
      </c>
      <c r="C1002">
        <v>1706027.51733441</v>
      </c>
      <c r="D1002">
        <v>2820880.89107651</v>
      </c>
      <c r="E1002">
        <v>2899039.69969751</v>
      </c>
      <c r="F1002">
        <v>644323.291332344</v>
      </c>
      <c r="G1002">
        <v>2007645.73021529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1025165.81017007</v>
      </c>
      <c r="C2">
        <v>2174400.87643078</v>
      </c>
    </row>
    <row r="3" spans="1:3">
      <c r="A3">
        <v>1</v>
      </c>
      <c r="B3">
        <v>10251658.1017007</v>
      </c>
      <c r="C3">
        <v>6144511.88152344</v>
      </c>
    </row>
    <row r="4" spans="1:3">
      <c r="A4">
        <v>2</v>
      </c>
      <c r="B4">
        <v>9687593.49322593</v>
      </c>
      <c r="C4">
        <v>5888570.32387166</v>
      </c>
    </row>
    <row r="5" spans="1:3">
      <c r="A5">
        <v>3</v>
      </c>
      <c r="B5">
        <v>9218322.65960291</v>
      </c>
      <c r="C5">
        <v>5699425.94909352</v>
      </c>
    </row>
    <row r="6" spans="1:3">
      <c r="A6">
        <v>4</v>
      </c>
      <c r="B6">
        <v>9085236.12330485</v>
      </c>
      <c r="C6">
        <v>5644901.47571506</v>
      </c>
    </row>
    <row r="7" spans="1:3">
      <c r="A7">
        <v>5</v>
      </c>
      <c r="B7">
        <v>8838094.69598381</v>
      </c>
      <c r="C7">
        <v>5552426.53065179</v>
      </c>
    </row>
    <row r="8" spans="1:3">
      <c r="A8">
        <v>6</v>
      </c>
      <c r="B8">
        <v>8714882.403218</v>
      </c>
      <c r="C8">
        <v>5503251.0003152</v>
      </c>
    </row>
    <row r="9" spans="1:3">
      <c r="A9">
        <v>7</v>
      </c>
      <c r="B9">
        <v>8476617.78710285</v>
      </c>
      <c r="C9">
        <v>5413185.11015685</v>
      </c>
    </row>
    <row r="10" spans="1:3">
      <c r="A10">
        <v>8</v>
      </c>
      <c r="B10">
        <v>8357566.80579705</v>
      </c>
      <c r="C10">
        <v>5365224.40703986</v>
      </c>
    </row>
    <row r="11" spans="1:3">
      <c r="A11">
        <v>9</v>
      </c>
      <c r="B11">
        <v>8123926.4189641</v>
      </c>
      <c r="C11">
        <v>5274823.16446001</v>
      </c>
    </row>
    <row r="12" spans="1:3">
      <c r="A12">
        <v>10</v>
      </c>
      <c r="B12">
        <v>8007300.76372851</v>
      </c>
      <c r="C12">
        <v>5226962.58745731</v>
      </c>
    </row>
    <row r="13" spans="1:3">
      <c r="A13">
        <v>11</v>
      </c>
      <c r="B13">
        <v>7776784.74064967</v>
      </c>
      <c r="C13">
        <v>5135495.71381713</v>
      </c>
    </row>
    <row r="14" spans="1:3">
      <c r="A14">
        <v>12</v>
      </c>
      <c r="B14">
        <v>7661838.17769428</v>
      </c>
      <c r="C14">
        <v>5087328.96165589</v>
      </c>
    </row>
    <row r="15" spans="1:3">
      <c r="A15">
        <v>13</v>
      </c>
      <c r="B15">
        <v>7433735.41559071</v>
      </c>
      <c r="C15">
        <v>4994575.46003832</v>
      </c>
    </row>
    <row r="16" spans="1:3">
      <c r="A16">
        <v>14</v>
      </c>
      <c r="B16">
        <v>7320083.21404221</v>
      </c>
      <c r="C16">
        <v>4945930.72222245</v>
      </c>
    </row>
    <row r="17" spans="1:3">
      <c r="A17">
        <v>15</v>
      </c>
      <c r="B17">
        <v>7094000.15646047</v>
      </c>
      <c r="C17">
        <v>4851834.09530202</v>
      </c>
    </row>
    <row r="18" spans="1:3">
      <c r="A18">
        <v>16</v>
      </c>
      <c r="B18">
        <v>6981422.75226199</v>
      </c>
      <c r="C18">
        <v>4802630.95404925</v>
      </c>
    </row>
    <row r="19" spans="1:3">
      <c r="A19">
        <v>17</v>
      </c>
      <c r="B19">
        <v>6757124.52038845</v>
      </c>
      <c r="C19">
        <v>4707190.68286705</v>
      </c>
    </row>
    <row r="20" spans="1:3">
      <c r="A20">
        <v>18</v>
      </c>
      <c r="B20">
        <v>6645490.78817046</v>
      </c>
      <c r="C20">
        <v>4657386.37980594</v>
      </c>
    </row>
    <row r="21" spans="1:3">
      <c r="A21">
        <v>19</v>
      </c>
      <c r="B21">
        <v>6422835.80204516</v>
      </c>
      <c r="C21">
        <v>4560616.90250359</v>
      </c>
    </row>
    <row r="22" spans="1:3">
      <c r="A22">
        <v>20</v>
      </c>
      <c r="B22">
        <v>6312068.5465802</v>
      </c>
      <c r="C22">
        <v>4510182.90592011</v>
      </c>
    </row>
    <row r="23" spans="1:3">
      <c r="A23">
        <v>21</v>
      </c>
      <c r="B23">
        <v>6090978.19756521</v>
      </c>
      <c r="C23">
        <v>4412095.92722043</v>
      </c>
    </row>
    <row r="24" spans="1:3">
      <c r="A24">
        <v>22</v>
      </c>
      <c r="B24">
        <v>5981037.31035837</v>
      </c>
      <c r="C24">
        <v>4361006.30373779</v>
      </c>
    </row>
    <row r="25" spans="1:3">
      <c r="A25">
        <v>23</v>
      </c>
      <c r="B25">
        <v>5761481.22265927</v>
      </c>
      <c r="C25">
        <v>4261602.03962163</v>
      </c>
    </row>
    <row r="26" spans="1:3">
      <c r="A26">
        <v>24</v>
      </c>
      <c r="B26">
        <v>5654140.42932258</v>
      </c>
      <c r="C26">
        <v>4208147.58510714</v>
      </c>
    </row>
    <row r="27" spans="1:3">
      <c r="A27">
        <v>25</v>
      </c>
      <c r="B27">
        <v>5439611.1766893</v>
      </c>
      <c r="C27">
        <v>4104054.81599917</v>
      </c>
    </row>
    <row r="28" spans="1:3">
      <c r="A28">
        <v>26</v>
      </c>
      <c r="B28">
        <v>5334999.82291803</v>
      </c>
      <c r="C28">
        <v>4048021.01781022</v>
      </c>
    </row>
    <row r="29" spans="1:3">
      <c r="A29">
        <v>27</v>
      </c>
      <c r="B29">
        <v>5125829.05085034</v>
      </c>
      <c r="C29">
        <v>3938894.65647196</v>
      </c>
    </row>
    <row r="30" spans="1:3">
      <c r="A30">
        <v>28</v>
      </c>
      <c r="B30">
        <v>4639463.02209427</v>
      </c>
      <c r="C30">
        <v>3731044.6336746</v>
      </c>
    </row>
    <row r="31" spans="1:3">
      <c r="A31">
        <v>29</v>
      </c>
      <c r="B31">
        <v>4387025.59950558</v>
      </c>
      <c r="C31">
        <v>3621151.42708574</v>
      </c>
    </row>
    <row r="32" spans="1:3">
      <c r="A32">
        <v>30</v>
      </c>
      <c r="B32">
        <v>4167821.42383686</v>
      </c>
      <c r="C32">
        <v>3529171.42739296</v>
      </c>
    </row>
    <row r="33" spans="1:3">
      <c r="A33">
        <v>31</v>
      </c>
      <c r="B33">
        <v>4134183.26727942</v>
      </c>
      <c r="C33">
        <v>3512414.35238776</v>
      </c>
    </row>
    <row r="34" spans="1:3">
      <c r="A34">
        <v>32</v>
      </c>
      <c r="B34">
        <v>4132663.14977596</v>
      </c>
      <c r="C34">
        <v>3511501.7118957</v>
      </c>
    </row>
    <row r="35" spans="1:3">
      <c r="A35">
        <v>33</v>
      </c>
      <c r="B35">
        <v>4042356.85744788</v>
      </c>
      <c r="C35">
        <v>3467922.85611788</v>
      </c>
    </row>
    <row r="36" spans="1:3">
      <c r="A36">
        <v>34</v>
      </c>
      <c r="B36">
        <v>4040075.84244178</v>
      </c>
      <c r="C36">
        <v>3466687.1359644</v>
      </c>
    </row>
    <row r="37" spans="1:3">
      <c r="A37">
        <v>35</v>
      </c>
      <c r="B37">
        <v>3956471.9515466</v>
      </c>
      <c r="C37">
        <v>3426981.81205599</v>
      </c>
    </row>
    <row r="38" spans="1:3">
      <c r="A38">
        <v>36</v>
      </c>
      <c r="B38">
        <v>3953593.89619104</v>
      </c>
      <c r="C38">
        <v>3425523.23962968</v>
      </c>
    </row>
    <row r="39" spans="1:3">
      <c r="A39">
        <v>37</v>
      </c>
      <c r="B39">
        <v>3870063.75197735</v>
      </c>
      <c r="C39">
        <v>3387148.59574943</v>
      </c>
    </row>
    <row r="40" spans="1:3">
      <c r="A40">
        <v>38</v>
      </c>
      <c r="B40">
        <v>3866722.25953274</v>
      </c>
      <c r="C40">
        <v>3385509.3090181</v>
      </c>
    </row>
    <row r="41" spans="1:3">
      <c r="A41">
        <v>39</v>
      </c>
      <c r="B41">
        <v>3781425.61514809</v>
      </c>
      <c r="C41">
        <v>3347507.22225182</v>
      </c>
    </row>
    <row r="42" spans="1:3">
      <c r="A42">
        <v>40</v>
      </c>
      <c r="B42">
        <v>3777767.2431944</v>
      </c>
      <c r="C42">
        <v>3345733.02665118</v>
      </c>
    </row>
    <row r="43" spans="1:3">
      <c r="A43">
        <v>41</v>
      </c>
      <c r="B43">
        <v>3690554.01677489</v>
      </c>
      <c r="C43">
        <v>3307815.17826289</v>
      </c>
    </row>
    <row r="44" spans="1:3">
      <c r="A44">
        <v>42</v>
      </c>
      <c r="B44">
        <v>3686670.23621867</v>
      </c>
      <c r="C44">
        <v>3305933.45867337</v>
      </c>
    </row>
    <row r="45" spans="1:3">
      <c r="A45">
        <v>43</v>
      </c>
      <c r="B45">
        <v>3597602.31683825</v>
      </c>
      <c r="C45">
        <v>3267930.65406793</v>
      </c>
    </row>
    <row r="46" spans="1:3">
      <c r="A46">
        <v>44</v>
      </c>
      <c r="B46">
        <v>3593547.53264495</v>
      </c>
      <c r="C46">
        <v>3265956.34766823</v>
      </c>
    </row>
    <row r="47" spans="1:3">
      <c r="A47">
        <v>45</v>
      </c>
      <c r="B47">
        <v>3502898.07455327</v>
      </c>
      <c r="C47">
        <v>3227824.06705503</v>
      </c>
    </row>
    <row r="48" spans="1:3">
      <c r="A48">
        <v>46</v>
      </c>
      <c r="B48">
        <v>3498750.81051306</v>
      </c>
      <c r="C48">
        <v>3225784.80730317</v>
      </c>
    </row>
    <row r="49" spans="1:3">
      <c r="A49">
        <v>47</v>
      </c>
      <c r="B49">
        <v>3407218.2349539</v>
      </c>
      <c r="C49">
        <v>3187692.50963394</v>
      </c>
    </row>
    <row r="50" spans="1:3">
      <c r="A50">
        <v>48</v>
      </c>
      <c r="B50">
        <v>3403034.96682904</v>
      </c>
      <c r="C50">
        <v>3185608.40451464</v>
      </c>
    </row>
    <row r="51" spans="1:3">
      <c r="A51">
        <v>49</v>
      </c>
      <c r="B51">
        <v>3311234.80371445</v>
      </c>
      <c r="C51">
        <v>3147718.91780124</v>
      </c>
    </row>
    <row r="52" spans="1:3">
      <c r="A52">
        <v>50</v>
      </c>
      <c r="B52">
        <v>3307193.32780091</v>
      </c>
      <c r="C52">
        <v>3145430.85982535</v>
      </c>
    </row>
    <row r="53" spans="1:3">
      <c r="A53">
        <v>51</v>
      </c>
      <c r="B53">
        <v>3215664.58493067</v>
      </c>
      <c r="C53">
        <v>3108097.14874891</v>
      </c>
    </row>
    <row r="54" spans="1:3">
      <c r="A54">
        <v>52</v>
      </c>
      <c r="B54">
        <v>3211754.83022955</v>
      </c>
      <c r="C54">
        <v>3105725.55411904</v>
      </c>
    </row>
    <row r="55" spans="1:3">
      <c r="A55">
        <v>53</v>
      </c>
      <c r="B55">
        <v>3121056.56103062</v>
      </c>
      <c r="C55">
        <v>3069789.28856623</v>
      </c>
    </row>
    <row r="56" spans="1:3">
      <c r="A56">
        <v>54</v>
      </c>
      <c r="B56">
        <v>3098907.2379566</v>
      </c>
      <c r="C56">
        <v>3061608.77978639</v>
      </c>
    </row>
    <row r="57" spans="1:3">
      <c r="A57">
        <v>55</v>
      </c>
      <c r="B57">
        <v>2917154.29716614</v>
      </c>
      <c r="C57">
        <v>2984162.91593069</v>
      </c>
    </row>
    <row r="58" spans="1:3">
      <c r="A58">
        <v>56</v>
      </c>
      <c r="B58">
        <v>2808124.20654064</v>
      </c>
      <c r="C58">
        <v>2936849.78855844</v>
      </c>
    </row>
    <row r="59" spans="1:3">
      <c r="A59">
        <v>57</v>
      </c>
      <c r="B59">
        <v>2720870.80217304</v>
      </c>
      <c r="C59">
        <v>2898880.47348122</v>
      </c>
    </row>
    <row r="60" spans="1:3">
      <c r="A60">
        <v>58</v>
      </c>
      <c r="B60">
        <v>2637519.43797668</v>
      </c>
      <c r="C60">
        <v>2862558.77486919</v>
      </c>
    </row>
    <row r="61" spans="1:3">
      <c r="A61">
        <v>59</v>
      </c>
      <c r="B61">
        <v>2618719.7982083</v>
      </c>
      <c r="C61">
        <v>2855176.09366682</v>
      </c>
    </row>
    <row r="62" spans="1:3">
      <c r="A62">
        <v>60</v>
      </c>
      <c r="B62">
        <v>2618630.97871896</v>
      </c>
      <c r="C62">
        <v>2854922.454794</v>
      </c>
    </row>
    <row r="63" spans="1:3">
      <c r="A63">
        <v>61</v>
      </c>
      <c r="B63">
        <v>2576978.86106659</v>
      </c>
      <c r="C63">
        <v>2838717.08181831</v>
      </c>
    </row>
    <row r="64" spans="1:3">
      <c r="A64">
        <v>62</v>
      </c>
      <c r="B64">
        <v>2577561.94918046</v>
      </c>
      <c r="C64">
        <v>2838751.22841048</v>
      </c>
    </row>
    <row r="65" spans="1:3">
      <c r="A65">
        <v>63</v>
      </c>
      <c r="B65">
        <v>2532525.19447725</v>
      </c>
      <c r="C65">
        <v>2821170.35600933</v>
      </c>
    </row>
    <row r="66" spans="1:3">
      <c r="A66">
        <v>64</v>
      </c>
      <c r="B66">
        <v>2533399.79624921</v>
      </c>
      <c r="C66">
        <v>2821349.31194597</v>
      </c>
    </row>
    <row r="67" spans="1:3">
      <c r="A67">
        <v>65</v>
      </c>
      <c r="B67">
        <v>2484852.12905276</v>
      </c>
      <c r="C67">
        <v>2802089.89443269</v>
      </c>
    </row>
    <row r="68" spans="1:3">
      <c r="A68">
        <v>66</v>
      </c>
      <c r="B68">
        <v>2485837.70039229</v>
      </c>
      <c r="C68">
        <v>2802336.38902302</v>
      </c>
    </row>
    <row r="69" spans="1:3">
      <c r="A69">
        <v>67</v>
      </c>
      <c r="B69">
        <v>2434523.47504018</v>
      </c>
      <c r="C69">
        <v>2781639.25505313</v>
      </c>
    </row>
    <row r="70" spans="1:3">
      <c r="A70">
        <v>68</v>
      </c>
      <c r="B70">
        <v>2412511.22538275</v>
      </c>
      <c r="C70">
        <v>2772365.73629612</v>
      </c>
    </row>
    <row r="71" spans="1:3">
      <c r="A71">
        <v>69</v>
      </c>
      <c r="B71">
        <v>2413500.8604275</v>
      </c>
      <c r="C71">
        <v>2772650.97346355</v>
      </c>
    </row>
    <row r="72" spans="1:3">
      <c r="A72">
        <v>70</v>
      </c>
      <c r="B72">
        <v>2366499.3952367</v>
      </c>
      <c r="C72">
        <v>2753520.17295413</v>
      </c>
    </row>
    <row r="73" spans="1:3">
      <c r="A73">
        <v>71</v>
      </c>
      <c r="B73">
        <v>2367306.50773275</v>
      </c>
      <c r="C73">
        <v>2753728.31920124</v>
      </c>
    </row>
    <row r="74" spans="1:3">
      <c r="A74">
        <v>72</v>
      </c>
      <c r="B74">
        <v>2313946.31299481</v>
      </c>
      <c r="C74">
        <v>2731588.89385035</v>
      </c>
    </row>
    <row r="75" spans="1:3">
      <c r="A75">
        <v>73</v>
      </c>
      <c r="B75">
        <v>2261452.16433869</v>
      </c>
      <c r="C75">
        <v>2709400.62753338</v>
      </c>
    </row>
    <row r="76" spans="1:3">
      <c r="A76">
        <v>74</v>
      </c>
      <c r="B76">
        <v>2239944.82465367</v>
      </c>
      <c r="C76">
        <v>2699984.72005667</v>
      </c>
    </row>
    <row r="77" spans="1:3">
      <c r="A77">
        <v>75</v>
      </c>
      <c r="B77">
        <v>2240519.39723277</v>
      </c>
      <c r="C77">
        <v>2700089.6788896</v>
      </c>
    </row>
    <row r="78" spans="1:3">
      <c r="A78">
        <v>76</v>
      </c>
      <c r="B78">
        <v>2193869.28222345</v>
      </c>
      <c r="C78">
        <v>2680457.4762208</v>
      </c>
    </row>
    <row r="79" spans="1:3">
      <c r="A79">
        <v>77</v>
      </c>
      <c r="B79">
        <v>2144936.46163025</v>
      </c>
      <c r="C79">
        <v>2659313.93142923</v>
      </c>
    </row>
    <row r="80" spans="1:3">
      <c r="A80">
        <v>78</v>
      </c>
      <c r="B80">
        <v>2125903.9695545</v>
      </c>
      <c r="C80">
        <v>2650451.29707765</v>
      </c>
    </row>
    <row r="81" spans="1:3">
      <c r="A81">
        <v>79</v>
      </c>
      <c r="B81">
        <v>2126321.16061471</v>
      </c>
      <c r="C81">
        <v>2650296.73691913</v>
      </c>
    </row>
    <row r="82" spans="1:3">
      <c r="A82">
        <v>80</v>
      </c>
      <c r="B82">
        <v>2084641.61454225</v>
      </c>
      <c r="C82">
        <v>2632667.6489307</v>
      </c>
    </row>
    <row r="83" spans="1:3">
      <c r="A83">
        <v>81</v>
      </c>
      <c r="B83">
        <v>2043398.57216815</v>
      </c>
      <c r="C83">
        <v>2613771.75464714</v>
      </c>
    </row>
    <row r="84" spans="1:3">
      <c r="A84">
        <v>82</v>
      </c>
      <c r="B84">
        <v>1976556.26869416</v>
      </c>
      <c r="C84">
        <v>2584708.88488171</v>
      </c>
    </row>
    <row r="85" spans="1:3">
      <c r="A85">
        <v>83</v>
      </c>
      <c r="B85">
        <v>1925681.06714071</v>
      </c>
      <c r="C85">
        <v>2563315.64070885</v>
      </c>
    </row>
    <row r="86" spans="1:3">
      <c r="A86">
        <v>84</v>
      </c>
      <c r="B86">
        <v>1876265.52483644</v>
      </c>
      <c r="C86">
        <v>2542773.58362429</v>
      </c>
    </row>
    <row r="87" spans="1:3">
      <c r="A87">
        <v>85</v>
      </c>
      <c r="B87">
        <v>1835417.4405803</v>
      </c>
      <c r="C87">
        <v>2526315.72505664</v>
      </c>
    </row>
    <row r="88" spans="1:3">
      <c r="A88">
        <v>86</v>
      </c>
      <c r="B88">
        <v>1825996.24528612</v>
      </c>
      <c r="C88">
        <v>2522149.88689533</v>
      </c>
    </row>
    <row r="89" spans="1:3">
      <c r="A89">
        <v>87</v>
      </c>
      <c r="B89">
        <v>1829335.96756539</v>
      </c>
      <c r="C89">
        <v>2523491.36428288</v>
      </c>
    </row>
    <row r="90" spans="1:3">
      <c r="A90">
        <v>88</v>
      </c>
      <c r="B90">
        <v>1814884.51094447</v>
      </c>
      <c r="C90">
        <v>2517100.5117165</v>
      </c>
    </row>
    <row r="91" spans="1:3">
      <c r="A91">
        <v>89</v>
      </c>
      <c r="B91">
        <v>1818693.46638113</v>
      </c>
      <c r="C91">
        <v>2518656.67883691</v>
      </c>
    </row>
    <row r="92" spans="1:3">
      <c r="A92">
        <v>90</v>
      </c>
      <c r="B92">
        <v>1789759.37452993</v>
      </c>
      <c r="C92">
        <v>2505818.17241099</v>
      </c>
    </row>
    <row r="93" spans="1:3">
      <c r="A93">
        <v>91</v>
      </c>
      <c r="B93">
        <v>1763837.37039675</v>
      </c>
      <c r="C93">
        <v>2494178.6858783</v>
      </c>
    </row>
    <row r="94" spans="1:3">
      <c r="A94">
        <v>92</v>
      </c>
      <c r="B94">
        <v>1760016.5547501</v>
      </c>
      <c r="C94">
        <v>2492243.25963104</v>
      </c>
    </row>
    <row r="95" spans="1:3">
      <c r="A95">
        <v>93</v>
      </c>
      <c r="B95">
        <v>1763742.0534877</v>
      </c>
      <c r="C95">
        <v>2493821.3102558</v>
      </c>
    </row>
    <row r="96" spans="1:3">
      <c r="A96">
        <v>94</v>
      </c>
      <c r="B96">
        <v>1730436.17136164</v>
      </c>
      <c r="C96">
        <v>2479192.11926562</v>
      </c>
    </row>
    <row r="97" spans="1:3">
      <c r="A97">
        <v>95</v>
      </c>
      <c r="B97">
        <v>1700085.11963485</v>
      </c>
      <c r="C97">
        <v>2465832.9702864</v>
      </c>
    </row>
    <row r="98" spans="1:3">
      <c r="A98">
        <v>96</v>
      </c>
      <c r="B98">
        <v>1690466.02574903</v>
      </c>
      <c r="C98">
        <v>2461653.43119151</v>
      </c>
    </row>
    <row r="99" spans="1:3">
      <c r="A99">
        <v>97</v>
      </c>
      <c r="B99">
        <v>1693907.71161758</v>
      </c>
      <c r="C99">
        <v>2463171.86034206</v>
      </c>
    </row>
    <row r="100" spans="1:3">
      <c r="A100">
        <v>98</v>
      </c>
      <c r="B100">
        <v>1660691.20690952</v>
      </c>
      <c r="C100">
        <v>2448593.73209918</v>
      </c>
    </row>
    <row r="101" spans="1:3">
      <c r="A101">
        <v>99</v>
      </c>
      <c r="B101">
        <v>1653006.02973335</v>
      </c>
      <c r="C101">
        <v>2445383.66243158</v>
      </c>
    </row>
    <row r="102" spans="1:3">
      <c r="A102">
        <v>100</v>
      </c>
      <c r="B102">
        <v>1650395.73758786</v>
      </c>
      <c r="C102">
        <v>2444152.60886062</v>
      </c>
    </row>
    <row r="103" spans="1:3">
      <c r="A103">
        <v>101</v>
      </c>
      <c r="B103">
        <v>1611456.84337712</v>
      </c>
      <c r="C103">
        <v>2427278.0285844</v>
      </c>
    </row>
    <row r="104" spans="1:3">
      <c r="A104">
        <v>102</v>
      </c>
      <c r="B104">
        <v>1596376.46195457</v>
      </c>
      <c r="C104">
        <v>2420654.55431967</v>
      </c>
    </row>
    <row r="105" spans="1:3">
      <c r="A105">
        <v>103</v>
      </c>
      <c r="B105">
        <v>1599159.18217486</v>
      </c>
      <c r="C105">
        <v>2421989.71851005</v>
      </c>
    </row>
    <row r="106" spans="1:3">
      <c r="A106">
        <v>104</v>
      </c>
      <c r="B106">
        <v>1567462.37410802</v>
      </c>
      <c r="C106">
        <v>2408132.27280606</v>
      </c>
    </row>
    <row r="107" spans="1:3">
      <c r="A107">
        <v>105</v>
      </c>
      <c r="B107">
        <v>1541910.1922756</v>
      </c>
      <c r="C107">
        <v>2397453.05709107</v>
      </c>
    </row>
    <row r="108" spans="1:3">
      <c r="A108">
        <v>106</v>
      </c>
      <c r="B108">
        <v>1534453.24783159</v>
      </c>
      <c r="C108">
        <v>2394849.88975182</v>
      </c>
    </row>
    <row r="109" spans="1:3">
      <c r="A109">
        <v>107</v>
      </c>
      <c r="B109">
        <v>1533370.38299591</v>
      </c>
      <c r="C109">
        <v>2394032.56555267</v>
      </c>
    </row>
    <row r="110" spans="1:3">
      <c r="A110">
        <v>108</v>
      </c>
      <c r="B110">
        <v>1504010.43314482</v>
      </c>
      <c r="C110">
        <v>2381657.59600338</v>
      </c>
    </row>
    <row r="111" spans="1:3">
      <c r="A111">
        <v>109</v>
      </c>
      <c r="B111">
        <v>1467116.51487331</v>
      </c>
      <c r="C111">
        <v>2366035.8767101</v>
      </c>
    </row>
    <row r="112" spans="1:3">
      <c r="A112">
        <v>110</v>
      </c>
      <c r="B112">
        <v>1439614.50507894</v>
      </c>
      <c r="C112">
        <v>2353986.10608147</v>
      </c>
    </row>
    <row r="113" spans="1:3">
      <c r="A113">
        <v>111</v>
      </c>
      <c r="B113">
        <v>1414100.908511</v>
      </c>
      <c r="C113">
        <v>2342608.42772379</v>
      </c>
    </row>
    <row r="114" spans="1:3">
      <c r="A114">
        <v>112</v>
      </c>
      <c r="B114">
        <v>1386550.10736278</v>
      </c>
      <c r="C114">
        <v>2330094.6092988</v>
      </c>
    </row>
    <row r="115" spans="1:3">
      <c r="A115">
        <v>113</v>
      </c>
      <c r="B115">
        <v>1375707.04830328</v>
      </c>
      <c r="C115">
        <v>2325470.04537721</v>
      </c>
    </row>
    <row r="116" spans="1:3">
      <c r="A116">
        <v>114</v>
      </c>
      <c r="B116">
        <v>1376527.79417188</v>
      </c>
      <c r="C116">
        <v>2325829.23597209</v>
      </c>
    </row>
    <row r="117" spans="1:3">
      <c r="A117">
        <v>115</v>
      </c>
      <c r="B117">
        <v>1369998.49180322</v>
      </c>
      <c r="C117">
        <v>2322972.80289893</v>
      </c>
    </row>
    <row r="118" spans="1:3">
      <c r="A118">
        <v>116</v>
      </c>
      <c r="B118">
        <v>1370210.72495661</v>
      </c>
      <c r="C118">
        <v>2323114.06195158</v>
      </c>
    </row>
    <row r="119" spans="1:3">
      <c r="A119">
        <v>117</v>
      </c>
      <c r="B119">
        <v>1360338.08891954</v>
      </c>
      <c r="C119">
        <v>2318868.08712395</v>
      </c>
    </row>
    <row r="120" spans="1:3">
      <c r="A120">
        <v>118</v>
      </c>
      <c r="B120">
        <v>1360870.07545581</v>
      </c>
      <c r="C120">
        <v>2319066.96370489</v>
      </c>
    </row>
    <row r="121" spans="1:3">
      <c r="A121">
        <v>119</v>
      </c>
      <c r="B121">
        <v>1338450.46682975</v>
      </c>
      <c r="C121">
        <v>2309731.97587726</v>
      </c>
    </row>
    <row r="122" spans="1:3">
      <c r="A122">
        <v>120</v>
      </c>
      <c r="B122">
        <v>1328198.04147825</v>
      </c>
      <c r="C122">
        <v>2305423.17061407</v>
      </c>
    </row>
    <row r="123" spans="1:3">
      <c r="A123">
        <v>121</v>
      </c>
      <c r="B123">
        <v>1328109.70194028</v>
      </c>
      <c r="C123">
        <v>2305351.50976278</v>
      </c>
    </row>
    <row r="124" spans="1:3">
      <c r="A124">
        <v>122</v>
      </c>
      <c r="B124">
        <v>1307903.97527305</v>
      </c>
      <c r="C124">
        <v>2296814.04774608</v>
      </c>
    </row>
    <row r="125" spans="1:3">
      <c r="A125">
        <v>123</v>
      </c>
      <c r="B125">
        <v>1287778.69612788</v>
      </c>
      <c r="C125">
        <v>2288237.51149177</v>
      </c>
    </row>
    <row r="126" spans="1:3">
      <c r="A126">
        <v>124</v>
      </c>
      <c r="B126">
        <v>1282449.73783005</v>
      </c>
      <c r="C126">
        <v>2285976.3093517</v>
      </c>
    </row>
    <row r="127" spans="1:3">
      <c r="A127">
        <v>125</v>
      </c>
      <c r="B127">
        <v>1282290.00024076</v>
      </c>
      <c r="C127">
        <v>2285934.21098558</v>
      </c>
    </row>
    <row r="128" spans="1:3">
      <c r="A128">
        <v>126</v>
      </c>
      <c r="B128">
        <v>1262729.23411896</v>
      </c>
      <c r="C128">
        <v>2277616.03272786</v>
      </c>
    </row>
    <row r="129" spans="1:3">
      <c r="A129">
        <v>127</v>
      </c>
      <c r="B129">
        <v>1251545.14725429</v>
      </c>
      <c r="C129">
        <v>2272713.56375225</v>
      </c>
    </row>
    <row r="130" spans="1:3">
      <c r="A130">
        <v>128</v>
      </c>
      <c r="B130">
        <v>1251188.02252752</v>
      </c>
      <c r="C130">
        <v>2272538.49700568</v>
      </c>
    </row>
    <row r="131" spans="1:3">
      <c r="A131">
        <v>129</v>
      </c>
      <c r="B131">
        <v>1226959.36383229</v>
      </c>
      <c r="C131">
        <v>2262199.95986808</v>
      </c>
    </row>
    <row r="132" spans="1:3">
      <c r="A132">
        <v>130</v>
      </c>
      <c r="B132">
        <v>1217750.40109734</v>
      </c>
      <c r="C132">
        <v>2258308.89851606</v>
      </c>
    </row>
    <row r="133" spans="1:3">
      <c r="A133">
        <v>131</v>
      </c>
      <c r="B133">
        <v>1217282.87809639</v>
      </c>
      <c r="C133">
        <v>2258160.13814106</v>
      </c>
    </row>
    <row r="134" spans="1:3">
      <c r="A134">
        <v>132</v>
      </c>
      <c r="B134">
        <v>1199582.3636763</v>
      </c>
      <c r="C134">
        <v>2250578.59466109</v>
      </c>
    </row>
    <row r="135" spans="1:3">
      <c r="A135">
        <v>133</v>
      </c>
      <c r="B135">
        <v>1186912.60169643</v>
      </c>
      <c r="C135">
        <v>2244733.63354449</v>
      </c>
    </row>
    <row r="136" spans="1:3">
      <c r="A136">
        <v>134</v>
      </c>
      <c r="B136">
        <v>1180460.63415468</v>
      </c>
      <c r="C136">
        <v>2241555.79774755</v>
      </c>
    </row>
    <row r="137" spans="1:3">
      <c r="A137">
        <v>135</v>
      </c>
      <c r="B137">
        <v>1179583.1893895</v>
      </c>
      <c r="C137">
        <v>2241251.65471531</v>
      </c>
    </row>
    <row r="138" spans="1:3">
      <c r="A138">
        <v>136</v>
      </c>
      <c r="B138">
        <v>1157611.08087464</v>
      </c>
      <c r="C138">
        <v>2231526.6653047</v>
      </c>
    </row>
    <row r="139" spans="1:3">
      <c r="A139">
        <v>137</v>
      </c>
      <c r="B139">
        <v>1140274.90604461</v>
      </c>
      <c r="C139">
        <v>2224081.29309422</v>
      </c>
    </row>
    <row r="140" spans="1:3">
      <c r="A140">
        <v>138</v>
      </c>
      <c r="B140">
        <v>1121891.04172694</v>
      </c>
      <c r="C140">
        <v>2216347.44522139</v>
      </c>
    </row>
    <row r="141" spans="1:3">
      <c r="A141">
        <v>139</v>
      </c>
      <c r="B141">
        <v>1102894.61901545</v>
      </c>
      <c r="C141">
        <v>2208541.7531606</v>
      </c>
    </row>
    <row r="142" spans="1:3">
      <c r="A142">
        <v>140</v>
      </c>
      <c r="B142">
        <v>1096029.59433672</v>
      </c>
      <c r="C142">
        <v>2205540.40110358</v>
      </c>
    </row>
    <row r="143" spans="1:3">
      <c r="A143">
        <v>141</v>
      </c>
      <c r="B143">
        <v>1096811.02898907</v>
      </c>
      <c r="C143">
        <v>2205826.0700307</v>
      </c>
    </row>
    <row r="144" spans="1:3">
      <c r="A144">
        <v>142</v>
      </c>
      <c r="B144">
        <v>1092543.59543173</v>
      </c>
      <c r="C144">
        <v>2203968.56402159</v>
      </c>
    </row>
    <row r="145" spans="1:3">
      <c r="A145">
        <v>143</v>
      </c>
      <c r="B145">
        <v>1093063.68907687</v>
      </c>
      <c r="C145">
        <v>2204152.69492742</v>
      </c>
    </row>
    <row r="146" spans="1:3">
      <c r="A146">
        <v>144</v>
      </c>
      <c r="B146">
        <v>1087554.25294195</v>
      </c>
      <c r="C146">
        <v>2201841.38338497</v>
      </c>
    </row>
    <row r="147" spans="1:3">
      <c r="A147">
        <v>145</v>
      </c>
      <c r="B147">
        <v>1087874.88278347</v>
      </c>
      <c r="C147">
        <v>2202006.880715</v>
      </c>
    </row>
    <row r="148" spans="1:3">
      <c r="A148">
        <v>146</v>
      </c>
      <c r="B148">
        <v>1072024.33173784</v>
      </c>
      <c r="C148">
        <v>2194996.2161937</v>
      </c>
    </row>
    <row r="149" spans="1:3">
      <c r="A149">
        <v>147</v>
      </c>
      <c r="B149">
        <v>1065510.95126805</v>
      </c>
      <c r="C149">
        <v>2192120.72698055</v>
      </c>
    </row>
    <row r="150" spans="1:3">
      <c r="A150">
        <v>148</v>
      </c>
      <c r="B150">
        <v>1065876.49951179</v>
      </c>
      <c r="C150">
        <v>2192257.593428</v>
      </c>
    </row>
    <row r="151" spans="1:3">
      <c r="A151">
        <v>149</v>
      </c>
      <c r="B151">
        <v>1051568.40589574</v>
      </c>
      <c r="C151">
        <v>2186014.15472612</v>
      </c>
    </row>
    <row r="152" spans="1:3">
      <c r="A152">
        <v>150</v>
      </c>
      <c r="B152">
        <v>1038274.03905328</v>
      </c>
      <c r="C152">
        <v>2180207.88836265</v>
      </c>
    </row>
    <row r="153" spans="1:3">
      <c r="A153">
        <v>151</v>
      </c>
      <c r="B153">
        <v>1030923.90540091</v>
      </c>
      <c r="C153">
        <v>2177031.9488717</v>
      </c>
    </row>
    <row r="154" spans="1:3">
      <c r="A154">
        <v>152</v>
      </c>
      <c r="B154">
        <v>1031154.71060337</v>
      </c>
      <c r="C154">
        <v>2177136.52114181</v>
      </c>
    </row>
    <row r="155" spans="1:3">
      <c r="A155">
        <v>153</v>
      </c>
      <c r="B155">
        <v>1018930.62178724</v>
      </c>
      <c r="C155">
        <v>2171769.50996918</v>
      </c>
    </row>
    <row r="156" spans="1:3">
      <c r="A156">
        <v>154</v>
      </c>
      <c r="B156">
        <v>1012785.49291048</v>
      </c>
      <c r="C156">
        <v>2169171.08509647</v>
      </c>
    </row>
    <row r="157" spans="1:3">
      <c r="A157">
        <v>155</v>
      </c>
      <c r="B157">
        <v>1012656.76568674</v>
      </c>
      <c r="C157">
        <v>2169099.89311358</v>
      </c>
    </row>
    <row r="158" spans="1:3">
      <c r="A158">
        <v>156</v>
      </c>
      <c r="B158">
        <v>996709.643227349</v>
      </c>
      <c r="C158">
        <v>2162150.10187017</v>
      </c>
    </row>
    <row r="159" spans="1:3">
      <c r="A159">
        <v>157</v>
      </c>
      <c r="B159">
        <v>989777.117206302</v>
      </c>
      <c r="C159">
        <v>2159369.28551369</v>
      </c>
    </row>
    <row r="160" spans="1:3">
      <c r="A160">
        <v>158</v>
      </c>
      <c r="B160">
        <v>989880.617609912</v>
      </c>
      <c r="C160">
        <v>2159454.16455626</v>
      </c>
    </row>
    <row r="161" spans="1:3">
      <c r="A161">
        <v>159</v>
      </c>
      <c r="B161">
        <v>984274.063795968</v>
      </c>
      <c r="C161">
        <v>2156975.98943936</v>
      </c>
    </row>
    <row r="162" spans="1:3">
      <c r="A162">
        <v>160</v>
      </c>
      <c r="B162">
        <v>984683.927763296</v>
      </c>
      <c r="C162">
        <v>2157048.99645938</v>
      </c>
    </row>
    <row r="163" spans="1:3">
      <c r="A163">
        <v>161</v>
      </c>
      <c r="B163">
        <v>970716.343227662</v>
      </c>
      <c r="C163">
        <v>2151104.18181099</v>
      </c>
    </row>
    <row r="164" spans="1:3">
      <c r="A164">
        <v>162</v>
      </c>
      <c r="B164">
        <v>962002.06694073</v>
      </c>
      <c r="C164">
        <v>2147303.72293996</v>
      </c>
    </row>
    <row r="165" spans="1:3">
      <c r="A165">
        <v>163</v>
      </c>
      <c r="B165">
        <v>948971.009974651</v>
      </c>
      <c r="C165">
        <v>2141917.83330713</v>
      </c>
    </row>
    <row r="166" spans="1:3">
      <c r="A166">
        <v>164</v>
      </c>
      <c r="B166">
        <v>938112.697530385</v>
      </c>
      <c r="C166">
        <v>2137248.29184804</v>
      </c>
    </row>
    <row r="167" spans="1:3">
      <c r="A167">
        <v>165</v>
      </c>
      <c r="B167">
        <v>927469.260154847</v>
      </c>
      <c r="C167">
        <v>2132541.79148044</v>
      </c>
    </row>
    <row r="168" spans="1:3">
      <c r="A168">
        <v>166</v>
      </c>
      <c r="B168">
        <v>916090.261780266</v>
      </c>
      <c r="C168">
        <v>2127317.47709848</v>
      </c>
    </row>
    <row r="169" spans="1:3">
      <c r="A169">
        <v>167</v>
      </c>
      <c r="B169">
        <v>909059.101509646</v>
      </c>
      <c r="C169">
        <v>2124308.71439229</v>
      </c>
    </row>
    <row r="170" spans="1:3">
      <c r="A170">
        <v>168</v>
      </c>
      <c r="B170">
        <v>904103.13857373</v>
      </c>
      <c r="C170">
        <v>2122181.7601561</v>
      </c>
    </row>
    <row r="171" spans="1:3">
      <c r="A171">
        <v>169</v>
      </c>
      <c r="B171">
        <v>904411.984096953</v>
      </c>
      <c r="C171">
        <v>2122328.6748231</v>
      </c>
    </row>
    <row r="172" spans="1:3">
      <c r="A172">
        <v>170</v>
      </c>
      <c r="B172">
        <v>902300.298044862</v>
      </c>
      <c r="C172">
        <v>2121383.27329619</v>
      </c>
    </row>
    <row r="173" spans="1:3">
      <c r="A173">
        <v>171</v>
      </c>
      <c r="B173">
        <v>902399.360704514</v>
      </c>
      <c r="C173">
        <v>2121443.55861325</v>
      </c>
    </row>
    <row r="174" spans="1:3">
      <c r="A174">
        <v>172</v>
      </c>
      <c r="B174">
        <v>900736.615407586</v>
      </c>
      <c r="C174">
        <v>2120737.14531441</v>
      </c>
    </row>
    <row r="175" spans="1:3">
      <c r="A175">
        <v>173</v>
      </c>
      <c r="B175">
        <v>901035.209218037</v>
      </c>
      <c r="C175">
        <v>2120829.7806167</v>
      </c>
    </row>
    <row r="176" spans="1:3">
      <c r="A176">
        <v>174</v>
      </c>
      <c r="B176">
        <v>889662.798764662</v>
      </c>
      <c r="C176">
        <v>2116007.72704123</v>
      </c>
    </row>
    <row r="177" spans="1:3">
      <c r="A177">
        <v>175</v>
      </c>
      <c r="B177">
        <v>884860.378573453</v>
      </c>
      <c r="C177">
        <v>2113973.37813177</v>
      </c>
    </row>
    <row r="178" spans="1:3">
      <c r="A178">
        <v>176</v>
      </c>
      <c r="B178">
        <v>884802.620169913</v>
      </c>
      <c r="C178">
        <v>2113946.51772157</v>
      </c>
    </row>
    <row r="179" spans="1:3">
      <c r="A179">
        <v>177</v>
      </c>
      <c r="B179">
        <v>872674.927625697</v>
      </c>
      <c r="C179">
        <v>2108749.36010988</v>
      </c>
    </row>
    <row r="180" spans="1:3">
      <c r="A180">
        <v>178</v>
      </c>
      <c r="B180">
        <v>867966.566481533</v>
      </c>
      <c r="C180">
        <v>2106709.98586083</v>
      </c>
    </row>
    <row r="181" spans="1:3">
      <c r="A181">
        <v>179</v>
      </c>
      <c r="B181">
        <v>867920.856137994</v>
      </c>
      <c r="C181">
        <v>2106691.17757014</v>
      </c>
    </row>
    <row r="182" spans="1:3">
      <c r="A182">
        <v>180</v>
      </c>
      <c r="B182">
        <v>858953.953625595</v>
      </c>
      <c r="C182">
        <v>2102871.83562085</v>
      </c>
    </row>
    <row r="183" spans="1:3">
      <c r="A183">
        <v>181</v>
      </c>
      <c r="B183">
        <v>854759.293694881</v>
      </c>
      <c r="C183">
        <v>2101023.36627529</v>
      </c>
    </row>
    <row r="184" spans="1:3">
      <c r="A184">
        <v>182</v>
      </c>
      <c r="B184">
        <v>854661.077047169</v>
      </c>
      <c r="C184">
        <v>2100968.83959093</v>
      </c>
    </row>
    <row r="185" spans="1:3">
      <c r="A185">
        <v>183</v>
      </c>
      <c r="B185">
        <v>843216.976491881</v>
      </c>
      <c r="C185">
        <v>2096077.49862509</v>
      </c>
    </row>
    <row r="186" spans="1:3">
      <c r="A186">
        <v>184</v>
      </c>
      <c r="B186">
        <v>838952.952823141</v>
      </c>
      <c r="C186">
        <v>2094075.26139271</v>
      </c>
    </row>
    <row r="187" spans="1:3">
      <c r="A187">
        <v>185</v>
      </c>
      <c r="B187">
        <v>835451.452140957</v>
      </c>
      <c r="C187">
        <v>2092415.19481867</v>
      </c>
    </row>
    <row r="188" spans="1:3">
      <c r="A188">
        <v>186</v>
      </c>
      <c r="B188">
        <v>835891.41980675</v>
      </c>
      <c r="C188">
        <v>2092582.54956689</v>
      </c>
    </row>
    <row r="189" spans="1:3">
      <c r="A189">
        <v>187</v>
      </c>
      <c r="B189">
        <v>831396.642535118</v>
      </c>
      <c r="C189">
        <v>2090651.99312565</v>
      </c>
    </row>
    <row r="190" spans="1:3">
      <c r="A190">
        <v>188</v>
      </c>
      <c r="B190">
        <v>831194.728131033</v>
      </c>
      <c r="C190">
        <v>2090557.70598495</v>
      </c>
    </row>
    <row r="191" spans="1:3">
      <c r="A191">
        <v>189</v>
      </c>
      <c r="B191">
        <v>821850.309197182</v>
      </c>
      <c r="C191">
        <v>2086515.67289321</v>
      </c>
    </row>
    <row r="192" spans="1:3">
      <c r="A192">
        <v>190</v>
      </c>
      <c r="B192">
        <v>814685.301620711</v>
      </c>
      <c r="C192">
        <v>2083196.96529719</v>
      </c>
    </row>
    <row r="193" spans="1:3">
      <c r="A193">
        <v>191</v>
      </c>
      <c r="B193">
        <v>807258.68390466</v>
      </c>
      <c r="C193">
        <v>2079943.47816586</v>
      </c>
    </row>
    <row r="194" spans="1:3">
      <c r="A194">
        <v>192</v>
      </c>
      <c r="B194">
        <v>799277.67999886</v>
      </c>
      <c r="C194">
        <v>2076554.41836877</v>
      </c>
    </row>
    <row r="195" spans="1:3">
      <c r="A195">
        <v>193</v>
      </c>
      <c r="B195">
        <v>788556.156560704</v>
      </c>
      <c r="C195">
        <v>2072100.61527719</v>
      </c>
    </row>
    <row r="196" spans="1:3">
      <c r="A196">
        <v>194</v>
      </c>
      <c r="B196">
        <v>784689.123751683</v>
      </c>
      <c r="C196">
        <v>2070400.22903474</v>
      </c>
    </row>
    <row r="197" spans="1:3">
      <c r="A197">
        <v>195</v>
      </c>
      <c r="B197">
        <v>785093.436307973</v>
      </c>
      <c r="C197">
        <v>2070553.954443</v>
      </c>
    </row>
    <row r="198" spans="1:3">
      <c r="A198">
        <v>196</v>
      </c>
      <c r="B198">
        <v>780991.158093581</v>
      </c>
      <c r="C198">
        <v>2068784.71993583</v>
      </c>
    </row>
    <row r="199" spans="1:3">
      <c r="A199">
        <v>197</v>
      </c>
      <c r="B199">
        <v>781362.363234209</v>
      </c>
      <c r="C199">
        <v>2068930.67508421</v>
      </c>
    </row>
    <row r="200" spans="1:3">
      <c r="A200">
        <v>198</v>
      </c>
      <c r="B200">
        <v>779730.216494059</v>
      </c>
      <c r="C200">
        <v>2068254.33442322</v>
      </c>
    </row>
    <row r="201" spans="1:3">
      <c r="A201">
        <v>199</v>
      </c>
      <c r="B201">
        <v>779599.676525813</v>
      </c>
      <c r="C201">
        <v>2068218.07470582</v>
      </c>
    </row>
    <row r="202" spans="1:3">
      <c r="A202">
        <v>200</v>
      </c>
      <c r="B202">
        <v>778143.671465425</v>
      </c>
      <c r="C202">
        <v>2067555.67876351</v>
      </c>
    </row>
    <row r="203" spans="1:3">
      <c r="A203">
        <v>201</v>
      </c>
      <c r="B203">
        <v>777937.384515853</v>
      </c>
      <c r="C203">
        <v>2067468.96097361</v>
      </c>
    </row>
    <row r="204" spans="1:3">
      <c r="A204">
        <v>202</v>
      </c>
      <c r="B204">
        <v>770948.704152426</v>
      </c>
      <c r="C204">
        <v>2064363.41658641</v>
      </c>
    </row>
    <row r="205" spans="1:3">
      <c r="A205">
        <v>203</v>
      </c>
      <c r="B205">
        <v>766423.02472407</v>
      </c>
      <c r="C205">
        <v>2062364.48404308</v>
      </c>
    </row>
    <row r="206" spans="1:3">
      <c r="A206">
        <v>204</v>
      </c>
      <c r="B206">
        <v>759085.733012146</v>
      </c>
      <c r="C206">
        <v>2059132.3522128</v>
      </c>
    </row>
    <row r="207" spans="1:3">
      <c r="A207">
        <v>205</v>
      </c>
      <c r="B207">
        <v>755700.156324725</v>
      </c>
      <c r="C207">
        <v>2057657.17434542</v>
      </c>
    </row>
    <row r="208" spans="1:3">
      <c r="A208">
        <v>206</v>
      </c>
      <c r="B208">
        <v>755992.231000328</v>
      </c>
      <c r="C208">
        <v>2057784.23207419</v>
      </c>
    </row>
    <row r="209" spans="1:3">
      <c r="A209">
        <v>207</v>
      </c>
      <c r="B209">
        <v>750452.650262725</v>
      </c>
      <c r="C209">
        <v>2055313.59990973</v>
      </c>
    </row>
    <row r="210" spans="1:3">
      <c r="A210">
        <v>208</v>
      </c>
      <c r="B210">
        <v>747260.818424447</v>
      </c>
      <c r="C210">
        <v>2053952.74605419</v>
      </c>
    </row>
    <row r="211" spans="1:3">
      <c r="A211">
        <v>209</v>
      </c>
      <c r="B211">
        <v>747521.879668277</v>
      </c>
      <c r="C211">
        <v>2054077.32922528</v>
      </c>
    </row>
    <row r="212" spans="1:3">
      <c r="A212">
        <v>210</v>
      </c>
      <c r="B212">
        <v>739832.544957025</v>
      </c>
      <c r="C212">
        <v>2050665.57525706</v>
      </c>
    </row>
    <row r="213" spans="1:3">
      <c r="A213">
        <v>211</v>
      </c>
      <c r="B213">
        <v>734888.787364593</v>
      </c>
      <c r="C213">
        <v>2048634.2983827</v>
      </c>
    </row>
    <row r="214" spans="1:3">
      <c r="A214">
        <v>212</v>
      </c>
      <c r="B214">
        <v>734721.815903804</v>
      </c>
      <c r="C214">
        <v>2048586.83124408</v>
      </c>
    </row>
    <row r="215" spans="1:3">
      <c r="A215">
        <v>213</v>
      </c>
      <c r="B215">
        <v>731898.707804593</v>
      </c>
      <c r="C215">
        <v>2047417.71332736</v>
      </c>
    </row>
    <row r="216" spans="1:3">
      <c r="A216">
        <v>214</v>
      </c>
      <c r="B216">
        <v>731932.65977236</v>
      </c>
      <c r="C216">
        <v>2047424.01309371</v>
      </c>
    </row>
    <row r="217" spans="1:3">
      <c r="A217">
        <v>215</v>
      </c>
      <c r="B217">
        <v>729376.06968603</v>
      </c>
      <c r="C217">
        <v>2046320.75719986</v>
      </c>
    </row>
    <row r="218" spans="1:3">
      <c r="A218">
        <v>216</v>
      </c>
      <c r="B218">
        <v>729812.149206243</v>
      </c>
      <c r="C218">
        <v>2046435.141095</v>
      </c>
    </row>
    <row r="219" spans="1:3">
      <c r="A219">
        <v>217</v>
      </c>
      <c r="B219">
        <v>721298.136049296</v>
      </c>
      <c r="C219">
        <v>2042813.45196894</v>
      </c>
    </row>
    <row r="220" spans="1:3">
      <c r="A220">
        <v>218</v>
      </c>
      <c r="B220">
        <v>716134.128231179</v>
      </c>
      <c r="C220">
        <v>2040592.98140092</v>
      </c>
    </row>
    <row r="221" spans="1:3">
      <c r="A221">
        <v>219</v>
      </c>
      <c r="B221">
        <v>710618.087337603</v>
      </c>
      <c r="C221">
        <v>2038129.17886871</v>
      </c>
    </row>
    <row r="222" spans="1:3">
      <c r="A222">
        <v>220</v>
      </c>
      <c r="B222">
        <v>707097.913862683</v>
      </c>
      <c r="C222">
        <v>2036389.56337773</v>
      </c>
    </row>
    <row r="223" spans="1:3">
      <c r="A223">
        <v>221</v>
      </c>
      <c r="B223">
        <v>703403.616861111</v>
      </c>
      <c r="C223">
        <v>2034780.41261832</v>
      </c>
    </row>
    <row r="224" spans="1:3">
      <c r="A224">
        <v>222</v>
      </c>
      <c r="B224">
        <v>703226.353210536</v>
      </c>
      <c r="C224">
        <v>2034717.96525457</v>
      </c>
    </row>
    <row r="225" spans="1:3">
      <c r="A225">
        <v>223</v>
      </c>
      <c r="B225">
        <v>701270.077538186</v>
      </c>
      <c r="C225">
        <v>2033834.17189259</v>
      </c>
    </row>
    <row r="226" spans="1:3">
      <c r="A226">
        <v>224</v>
      </c>
      <c r="B226">
        <v>701057.92164658</v>
      </c>
      <c r="C226">
        <v>2033752.12801705</v>
      </c>
    </row>
    <row r="227" spans="1:3">
      <c r="A227">
        <v>225</v>
      </c>
      <c r="B227">
        <v>699567.713991914</v>
      </c>
      <c r="C227">
        <v>2033073.3926112</v>
      </c>
    </row>
    <row r="228" spans="1:3">
      <c r="A228">
        <v>226</v>
      </c>
      <c r="B228">
        <v>700012.908914904</v>
      </c>
      <c r="C228">
        <v>2033248.1725775</v>
      </c>
    </row>
    <row r="229" spans="1:3">
      <c r="A229">
        <v>227</v>
      </c>
      <c r="B229">
        <v>698267.880022432</v>
      </c>
      <c r="C229">
        <v>2032508.30248852</v>
      </c>
    </row>
    <row r="230" spans="1:3">
      <c r="A230">
        <v>228</v>
      </c>
      <c r="B230">
        <v>698638.592572686</v>
      </c>
      <c r="C230">
        <v>2032671.14645634</v>
      </c>
    </row>
    <row r="231" spans="1:3">
      <c r="A231">
        <v>229</v>
      </c>
      <c r="B231">
        <v>693024.766616493</v>
      </c>
      <c r="C231">
        <v>2030241.59227634</v>
      </c>
    </row>
    <row r="232" spans="1:3">
      <c r="A232">
        <v>230</v>
      </c>
      <c r="B232">
        <v>690101.591286059</v>
      </c>
      <c r="C232">
        <v>2028958.60828442</v>
      </c>
    </row>
    <row r="233" spans="1:3">
      <c r="A233">
        <v>231</v>
      </c>
      <c r="B233">
        <v>689968.899669971</v>
      </c>
      <c r="C233">
        <v>2028910.24280055</v>
      </c>
    </row>
    <row r="234" spans="1:3">
      <c r="A234">
        <v>232</v>
      </c>
      <c r="B234">
        <v>684472.315697626</v>
      </c>
      <c r="C234">
        <v>2026507.49635063</v>
      </c>
    </row>
    <row r="235" spans="1:3">
      <c r="A235">
        <v>233</v>
      </c>
      <c r="B235">
        <v>681638.263564454</v>
      </c>
      <c r="C235">
        <v>2025320.88151594</v>
      </c>
    </row>
    <row r="236" spans="1:3">
      <c r="A236">
        <v>234</v>
      </c>
      <c r="B236">
        <v>681762.628379987</v>
      </c>
      <c r="C236">
        <v>2025375.58399999</v>
      </c>
    </row>
    <row r="237" spans="1:3">
      <c r="A237">
        <v>235</v>
      </c>
      <c r="B237">
        <v>677716.981267845</v>
      </c>
      <c r="C237">
        <v>2023602.49153442</v>
      </c>
    </row>
    <row r="238" spans="1:3">
      <c r="A238">
        <v>236</v>
      </c>
      <c r="B238">
        <v>675024.574981017</v>
      </c>
      <c r="C238">
        <v>2022428.8451885</v>
      </c>
    </row>
    <row r="239" spans="1:3">
      <c r="A239">
        <v>237</v>
      </c>
      <c r="B239">
        <v>673883.473192286</v>
      </c>
      <c r="C239">
        <v>2021990.2486807</v>
      </c>
    </row>
    <row r="240" spans="1:3">
      <c r="A240">
        <v>238</v>
      </c>
      <c r="B240">
        <v>670246.173853129</v>
      </c>
      <c r="C240">
        <v>2020315.27471698</v>
      </c>
    </row>
    <row r="241" spans="1:3">
      <c r="A241">
        <v>239</v>
      </c>
      <c r="B241">
        <v>671307.874202627</v>
      </c>
      <c r="C241">
        <v>2020592.34196211</v>
      </c>
    </row>
    <row r="242" spans="1:3">
      <c r="A242">
        <v>240</v>
      </c>
      <c r="B242">
        <v>671972.774164161</v>
      </c>
      <c r="C242">
        <v>2020861.18317929</v>
      </c>
    </row>
    <row r="243" spans="1:3">
      <c r="A243">
        <v>241</v>
      </c>
      <c r="B243">
        <v>669703.426181479</v>
      </c>
      <c r="C243">
        <v>2019845.11587105</v>
      </c>
    </row>
    <row r="244" spans="1:3">
      <c r="A244">
        <v>242</v>
      </c>
      <c r="B244">
        <v>669835.595610938</v>
      </c>
      <c r="C244">
        <v>2019903.68611234</v>
      </c>
    </row>
    <row r="245" spans="1:3">
      <c r="A245">
        <v>243</v>
      </c>
      <c r="B245">
        <v>668190.215186878</v>
      </c>
      <c r="C245">
        <v>2019078.08143974</v>
      </c>
    </row>
    <row r="246" spans="1:3">
      <c r="A246">
        <v>244</v>
      </c>
      <c r="B246">
        <v>667882.0430219</v>
      </c>
      <c r="C246">
        <v>2018940.70821965</v>
      </c>
    </row>
    <row r="247" spans="1:3">
      <c r="A247">
        <v>245</v>
      </c>
      <c r="B247">
        <v>665143.598721222</v>
      </c>
      <c r="C247">
        <v>2017610.03894459</v>
      </c>
    </row>
    <row r="248" spans="1:3">
      <c r="A248">
        <v>246</v>
      </c>
      <c r="B248">
        <v>664304.608291386</v>
      </c>
      <c r="C248">
        <v>2017228.32257087</v>
      </c>
    </row>
    <row r="249" spans="1:3">
      <c r="A249">
        <v>247</v>
      </c>
      <c r="B249">
        <v>658248.958985691</v>
      </c>
      <c r="C249">
        <v>2014655.45280888</v>
      </c>
    </row>
    <row r="250" spans="1:3">
      <c r="A250">
        <v>248</v>
      </c>
      <c r="B250">
        <v>657443.444105317</v>
      </c>
      <c r="C250">
        <v>2014251.31846387</v>
      </c>
    </row>
    <row r="251" spans="1:3">
      <c r="A251">
        <v>249</v>
      </c>
      <c r="B251">
        <v>656894.013584423</v>
      </c>
      <c r="C251">
        <v>2014027.5188628</v>
      </c>
    </row>
    <row r="252" spans="1:3">
      <c r="A252">
        <v>250</v>
      </c>
      <c r="B252">
        <v>655642.737501973</v>
      </c>
      <c r="C252">
        <v>2013453.36657074</v>
      </c>
    </row>
    <row r="253" spans="1:3">
      <c r="A253">
        <v>251</v>
      </c>
      <c r="B253">
        <v>654822.181645609</v>
      </c>
      <c r="C253">
        <v>2013104.38989785</v>
      </c>
    </row>
    <row r="254" spans="1:3">
      <c r="A254">
        <v>252</v>
      </c>
      <c r="B254">
        <v>654674.522520569</v>
      </c>
      <c r="C254">
        <v>2013041.16231739</v>
      </c>
    </row>
    <row r="255" spans="1:3">
      <c r="A255">
        <v>253</v>
      </c>
      <c r="B255">
        <v>654341.298516418</v>
      </c>
      <c r="C255">
        <v>2012911.88168884</v>
      </c>
    </row>
    <row r="256" spans="1:3">
      <c r="A256">
        <v>254</v>
      </c>
      <c r="B256">
        <v>654520.312455166</v>
      </c>
      <c r="C256">
        <v>2012940.82046723</v>
      </c>
    </row>
    <row r="257" spans="1:3">
      <c r="A257">
        <v>255</v>
      </c>
      <c r="B257">
        <v>654976.364088165</v>
      </c>
      <c r="C257">
        <v>2013128.72290125</v>
      </c>
    </row>
    <row r="258" spans="1:3">
      <c r="A258">
        <v>256</v>
      </c>
      <c r="B258">
        <v>653405.71459212</v>
      </c>
      <c r="C258">
        <v>2012348.28538716</v>
      </c>
    </row>
    <row r="259" spans="1:3">
      <c r="A259">
        <v>257</v>
      </c>
      <c r="B259">
        <v>653124.649836728</v>
      </c>
      <c r="C259">
        <v>2012183.52651566</v>
      </c>
    </row>
    <row r="260" spans="1:3">
      <c r="A260">
        <v>258</v>
      </c>
      <c r="B260">
        <v>653591.840236589</v>
      </c>
      <c r="C260">
        <v>2012377.98491072</v>
      </c>
    </row>
    <row r="261" spans="1:3">
      <c r="A261">
        <v>259</v>
      </c>
      <c r="B261">
        <v>651774.792876392</v>
      </c>
      <c r="C261">
        <v>2011472.29360261</v>
      </c>
    </row>
    <row r="262" spans="1:3">
      <c r="A262">
        <v>260</v>
      </c>
      <c r="B262">
        <v>650977.20985703</v>
      </c>
      <c r="C262">
        <v>2011085.24402247</v>
      </c>
    </row>
    <row r="263" spans="1:3">
      <c r="A263">
        <v>261</v>
      </c>
      <c r="B263">
        <v>651769.005645719</v>
      </c>
      <c r="C263">
        <v>2011413.63548187</v>
      </c>
    </row>
    <row r="264" spans="1:3">
      <c r="A264">
        <v>262</v>
      </c>
      <c r="B264">
        <v>652123.945319279</v>
      </c>
      <c r="C264">
        <v>2011518.72631447</v>
      </c>
    </row>
    <row r="265" spans="1:3">
      <c r="A265">
        <v>263</v>
      </c>
      <c r="B265">
        <v>654129.788336364</v>
      </c>
      <c r="C265">
        <v>2012346.68422156</v>
      </c>
    </row>
    <row r="266" spans="1:3">
      <c r="A266">
        <v>264</v>
      </c>
      <c r="B266">
        <v>652529.557282063</v>
      </c>
      <c r="C266">
        <v>2011578.08208399</v>
      </c>
    </row>
    <row r="267" spans="1:3">
      <c r="A267">
        <v>265</v>
      </c>
      <c r="B267">
        <v>654087.986186869</v>
      </c>
      <c r="C267">
        <v>2012178.73900259</v>
      </c>
    </row>
    <row r="268" spans="1:3">
      <c r="A268">
        <v>266</v>
      </c>
      <c r="B268">
        <v>652898.864553822</v>
      </c>
      <c r="C268">
        <v>2011587.21708562</v>
      </c>
    </row>
    <row r="269" spans="1:3">
      <c r="A269">
        <v>267</v>
      </c>
      <c r="B269">
        <v>653486.456728365</v>
      </c>
      <c r="C269">
        <v>2011908.7522786</v>
      </c>
    </row>
    <row r="270" spans="1:3">
      <c r="A270">
        <v>268</v>
      </c>
      <c r="B270">
        <v>652302.784623389</v>
      </c>
      <c r="C270">
        <v>2011349.82682059</v>
      </c>
    </row>
    <row r="271" spans="1:3">
      <c r="A271">
        <v>269</v>
      </c>
      <c r="B271">
        <v>652299.328547788</v>
      </c>
      <c r="C271">
        <v>2011283.15212571</v>
      </c>
    </row>
    <row r="272" spans="1:3">
      <c r="A272">
        <v>270</v>
      </c>
      <c r="B272">
        <v>653209.57686074</v>
      </c>
      <c r="C272">
        <v>2011721.60453118</v>
      </c>
    </row>
    <row r="273" spans="1:3">
      <c r="A273">
        <v>271</v>
      </c>
      <c r="B273">
        <v>653429.722816207</v>
      </c>
      <c r="C273">
        <v>2011848.3763415</v>
      </c>
    </row>
    <row r="274" spans="1:3">
      <c r="A274">
        <v>272</v>
      </c>
      <c r="B274">
        <v>653599.795626639</v>
      </c>
      <c r="C274">
        <v>2011889.67846196</v>
      </c>
    </row>
    <row r="275" spans="1:3">
      <c r="A275">
        <v>273</v>
      </c>
      <c r="B275">
        <v>650329.139217649</v>
      </c>
      <c r="C275">
        <v>2010385.05439796</v>
      </c>
    </row>
    <row r="276" spans="1:3">
      <c r="A276">
        <v>274</v>
      </c>
      <c r="B276">
        <v>651947.004411592</v>
      </c>
      <c r="C276">
        <v>2011036.4388247</v>
      </c>
    </row>
    <row r="277" spans="1:3">
      <c r="A277">
        <v>275</v>
      </c>
      <c r="B277">
        <v>653102.207101348</v>
      </c>
      <c r="C277">
        <v>2011432.458046</v>
      </c>
    </row>
    <row r="278" spans="1:3">
      <c r="A278">
        <v>276</v>
      </c>
      <c r="B278">
        <v>650987.962435057</v>
      </c>
      <c r="C278">
        <v>2010649.0804009</v>
      </c>
    </row>
    <row r="279" spans="1:3">
      <c r="A279">
        <v>277</v>
      </c>
      <c r="B279">
        <v>648429.141407059</v>
      </c>
      <c r="C279">
        <v>2009564.18622713</v>
      </c>
    </row>
    <row r="280" spans="1:3">
      <c r="A280">
        <v>278</v>
      </c>
      <c r="B280">
        <v>649422.685974108</v>
      </c>
      <c r="C280">
        <v>2009979.8528759</v>
      </c>
    </row>
    <row r="281" spans="1:3">
      <c r="A281">
        <v>279</v>
      </c>
      <c r="B281">
        <v>648418.261700385</v>
      </c>
      <c r="C281">
        <v>2009538.97065042</v>
      </c>
    </row>
    <row r="282" spans="1:3">
      <c r="A282">
        <v>280</v>
      </c>
      <c r="B282">
        <v>648540.466299153</v>
      </c>
      <c r="C282">
        <v>2009572.34210283</v>
      </c>
    </row>
    <row r="283" spans="1:3">
      <c r="A283">
        <v>281</v>
      </c>
      <c r="B283">
        <v>648668.771615863</v>
      </c>
      <c r="C283">
        <v>2009624.96071164</v>
      </c>
    </row>
    <row r="284" spans="1:3">
      <c r="A284">
        <v>282</v>
      </c>
      <c r="B284">
        <v>648544.076114563</v>
      </c>
      <c r="C284">
        <v>2009572.89911778</v>
      </c>
    </row>
    <row r="285" spans="1:3">
      <c r="A285">
        <v>283</v>
      </c>
      <c r="B285">
        <v>646396.441703618</v>
      </c>
      <c r="C285">
        <v>2008676.54303764</v>
      </c>
    </row>
    <row r="286" spans="1:3">
      <c r="A286">
        <v>284</v>
      </c>
      <c r="B286">
        <v>646134.595572241</v>
      </c>
      <c r="C286">
        <v>2008582.15638352</v>
      </c>
    </row>
    <row r="287" spans="1:3">
      <c r="A287">
        <v>285</v>
      </c>
      <c r="B287">
        <v>645487.16250835</v>
      </c>
      <c r="C287">
        <v>2008269.52755943</v>
      </c>
    </row>
    <row r="288" spans="1:3">
      <c r="A288">
        <v>286</v>
      </c>
      <c r="B288">
        <v>646053.580550715</v>
      </c>
      <c r="C288">
        <v>2008512.28675402</v>
      </c>
    </row>
    <row r="289" spans="1:3">
      <c r="A289">
        <v>287</v>
      </c>
      <c r="B289">
        <v>644391.494504968</v>
      </c>
      <c r="C289">
        <v>2007890.59174878</v>
      </c>
    </row>
    <row r="290" spans="1:3">
      <c r="A290">
        <v>288</v>
      </c>
      <c r="B290">
        <v>645818.546985658</v>
      </c>
      <c r="C290">
        <v>2008455.60263313</v>
      </c>
    </row>
    <row r="291" spans="1:3">
      <c r="A291">
        <v>289</v>
      </c>
      <c r="B291">
        <v>645871.799745281</v>
      </c>
      <c r="C291">
        <v>2008500.84866931</v>
      </c>
    </row>
    <row r="292" spans="1:3">
      <c r="A292">
        <v>290</v>
      </c>
      <c r="B292">
        <v>646162.701807644</v>
      </c>
      <c r="C292">
        <v>2008639.32761085</v>
      </c>
    </row>
    <row r="293" spans="1:3">
      <c r="A293">
        <v>291</v>
      </c>
      <c r="B293">
        <v>640891.992397066</v>
      </c>
      <c r="C293">
        <v>2006439.92705772</v>
      </c>
    </row>
    <row r="294" spans="1:3">
      <c r="A294">
        <v>292</v>
      </c>
      <c r="B294">
        <v>647817.769936725</v>
      </c>
      <c r="C294">
        <v>2009288.09884972</v>
      </c>
    </row>
    <row r="295" spans="1:3">
      <c r="A295">
        <v>293</v>
      </c>
      <c r="B295">
        <v>646469.960817016</v>
      </c>
      <c r="C295">
        <v>2008847.67629258</v>
      </c>
    </row>
    <row r="296" spans="1:3">
      <c r="A296">
        <v>294</v>
      </c>
      <c r="B296">
        <v>646647.372610305</v>
      </c>
      <c r="C296">
        <v>2008880.33400528</v>
      </c>
    </row>
    <row r="297" spans="1:3">
      <c r="A297">
        <v>295</v>
      </c>
      <c r="B297">
        <v>645795.45534957</v>
      </c>
      <c r="C297">
        <v>2008521.90525564</v>
      </c>
    </row>
    <row r="298" spans="1:3">
      <c r="A298">
        <v>296</v>
      </c>
      <c r="B298">
        <v>646682.248052833</v>
      </c>
      <c r="C298">
        <v>2008859.29432391</v>
      </c>
    </row>
    <row r="299" spans="1:3">
      <c r="A299">
        <v>297</v>
      </c>
      <c r="B299">
        <v>645016.94818901</v>
      </c>
      <c r="C299">
        <v>2008177.81748769</v>
      </c>
    </row>
    <row r="300" spans="1:3">
      <c r="A300">
        <v>298</v>
      </c>
      <c r="B300">
        <v>647586.621016837</v>
      </c>
      <c r="C300">
        <v>2009236.91139295</v>
      </c>
    </row>
    <row r="301" spans="1:3">
      <c r="A301">
        <v>299</v>
      </c>
      <c r="B301">
        <v>648520.265634648</v>
      </c>
      <c r="C301">
        <v>2009524.3492424</v>
      </c>
    </row>
    <row r="302" spans="1:3">
      <c r="A302">
        <v>300</v>
      </c>
      <c r="B302">
        <v>646565.637555346</v>
      </c>
      <c r="C302">
        <v>2008799.60026371</v>
      </c>
    </row>
    <row r="303" spans="1:3">
      <c r="A303">
        <v>301</v>
      </c>
      <c r="B303">
        <v>648969.552995825</v>
      </c>
      <c r="C303">
        <v>2009769.57501934</v>
      </c>
    </row>
    <row r="304" spans="1:3">
      <c r="A304">
        <v>302</v>
      </c>
      <c r="B304">
        <v>647956.388873556</v>
      </c>
      <c r="C304">
        <v>2009450.91189703</v>
      </c>
    </row>
    <row r="305" spans="1:3">
      <c r="A305">
        <v>303</v>
      </c>
      <c r="B305">
        <v>647505.611413876</v>
      </c>
      <c r="C305">
        <v>2009192.64946167</v>
      </c>
    </row>
    <row r="306" spans="1:3">
      <c r="A306">
        <v>304</v>
      </c>
      <c r="B306">
        <v>645902.82433055</v>
      </c>
      <c r="C306">
        <v>2008520.17967639</v>
      </c>
    </row>
    <row r="307" spans="1:3">
      <c r="A307">
        <v>305</v>
      </c>
      <c r="B307">
        <v>648021.651906307</v>
      </c>
      <c r="C307">
        <v>2009400.82725195</v>
      </c>
    </row>
    <row r="308" spans="1:3">
      <c r="A308">
        <v>306</v>
      </c>
      <c r="B308">
        <v>646177.435388818</v>
      </c>
      <c r="C308">
        <v>2008638.59253165</v>
      </c>
    </row>
    <row r="309" spans="1:3">
      <c r="A309">
        <v>307</v>
      </c>
      <c r="B309">
        <v>646985.641988607</v>
      </c>
      <c r="C309">
        <v>2008938.96426101</v>
      </c>
    </row>
    <row r="310" spans="1:3">
      <c r="A310">
        <v>308</v>
      </c>
      <c r="B310">
        <v>647172.544430048</v>
      </c>
      <c r="C310">
        <v>2009061.65567488</v>
      </c>
    </row>
    <row r="311" spans="1:3">
      <c r="A311">
        <v>309</v>
      </c>
      <c r="B311">
        <v>645065.553942558</v>
      </c>
      <c r="C311">
        <v>2008211.43233923</v>
      </c>
    </row>
    <row r="312" spans="1:3">
      <c r="A312">
        <v>310</v>
      </c>
      <c r="B312">
        <v>646592.117708376</v>
      </c>
      <c r="C312">
        <v>2008818.50037169</v>
      </c>
    </row>
    <row r="313" spans="1:3">
      <c r="A313">
        <v>311</v>
      </c>
      <c r="B313">
        <v>646703.556350582</v>
      </c>
      <c r="C313">
        <v>2008869.05851435</v>
      </c>
    </row>
    <row r="314" spans="1:3">
      <c r="A314">
        <v>312</v>
      </c>
      <c r="B314">
        <v>645879.174983461</v>
      </c>
      <c r="C314">
        <v>2008544.16822652</v>
      </c>
    </row>
    <row r="315" spans="1:3">
      <c r="A315">
        <v>313</v>
      </c>
      <c r="B315">
        <v>646347.570490207</v>
      </c>
      <c r="C315">
        <v>2008746.0138842</v>
      </c>
    </row>
    <row r="316" spans="1:3">
      <c r="A316">
        <v>314</v>
      </c>
      <c r="B316">
        <v>646687.051901472</v>
      </c>
      <c r="C316">
        <v>2008868.30886314</v>
      </c>
    </row>
    <row r="317" spans="1:3">
      <c r="A317">
        <v>315</v>
      </c>
      <c r="B317">
        <v>646719.809801009</v>
      </c>
      <c r="C317">
        <v>2008895.00015555</v>
      </c>
    </row>
    <row r="318" spans="1:3">
      <c r="A318">
        <v>316</v>
      </c>
      <c r="B318">
        <v>646909.078017515</v>
      </c>
      <c r="C318">
        <v>2008931.10098912</v>
      </c>
    </row>
    <row r="319" spans="1:3">
      <c r="A319">
        <v>317</v>
      </c>
      <c r="B319">
        <v>646780.174568891</v>
      </c>
      <c r="C319">
        <v>2008897.88303327</v>
      </c>
    </row>
    <row r="320" spans="1:3">
      <c r="A320">
        <v>318</v>
      </c>
      <c r="B320">
        <v>646445.054996442</v>
      </c>
      <c r="C320">
        <v>2008748.43673307</v>
      </c>
    </row>
    <row r="321" spans="1:3">
      <c r="A321">
        <v>319</v>
      </c>
      <c r="B321">
        <v>646104.538343927</v>
      </c>
      <c r="C321">
        <v>2008587.35372238</v>
      </c>
    </row>
    <row r="322" spans="1:3">
      <c r="A322">
        <v>320</v>
      </c>
      <c r="B322">
        <v>643671.831326146</v>
      </c>
      <c r="C322">
        <v>2007596.95264839</v>
      </c>
    </row>
    <row r="323" spans="1:3">
      <c r="A323">
        <v>321</v>
      </c>
      <c r="B323">
        <v>646483.171073504</v>
      </c>
      <c r="C323">
        <v>2008762.13159067</v>
      </c>
    </row>
    <row r="324" spans="1:3">
      <c r="A324">
        <v>322</v>
      </c>
      <c r="B324">
        <v>647074.290836832</v>
      </c>
      <c r="C324">
        <v>2009007.34282205</v>
      </c>
    </row>
    <row r="325" spans="1:3">
      <c r="A325">
        <v>323</v>
      </c>
      <c r="B325">
        <v>646445.929758242</v>
      </c>
      <c r="C325">
        <v>2008760.44788503</v>
      </c>
    </row>
    <row r="326" spans="1:3">
      <c r="A326">
        <v>324</v>
      </c>
      <c r="B326">
        <v>646966.133093257</v>
      </c>
      <c r="C326">
        <v>2008954.76491715</v>
      </c>
    </row>
    <row r="327" spans="1:3">
      <c r="A327">
        <v>325</v>
      </c>
      <c r="B327">
        <v>647404.086914545</v>
      </c>
      <c r="C327">
        <v>2009133.94638824</v>
      </c>
    </row>
    <row r="328" spans="1:3">
      <c r="A328">
        <v>326</v>
      </c>
      <c r="B328">
        <v>646796.9104635</v>
      </c>
      <c r="C328">
        <v>2008864.52159102</v>
      </c>
    </row>
    <row r="329" spans="1:3">
      <c r="A329">
        <v>327</v>
      </c>
      <c r="B329">
        <v>646394.769002085</v>
      </c>
      <c r="C329">
        <v>2008722.00749307</v>
      </c>
    </row>
    <row r="330" spans="1:3">
      <c r="A330">
        <v>328</v>
      </c>
      <c r="B330">
        <v>647339.197269104</v>
      </c>
      <c r="C330">
        <v>2009058.39618648</v>
      </c>
    </row>
    <row r="331" spans="1:3">
      <c r="A331">
        <v>329</v>
      </c>
      <c r="B331">
        <v>647005.936369104</v>
      </c>
      <c r="C331">
        <v>2008934.48372783</v>
      </c>
    </row>
    <row r="332" spans="1:3">
      <c r="A332">
        <v>330</v>
      </c>
      <c r="B332">
        <v>648198.226444807</v>
      </c>
      <c r="C332">
        <v>2009501.71760544</v>
      </c>
    </row>
    <row r="333" spans="1:3">
      <c r="A333">
        <v>331</v>
      </c>
      <c r="B333">
        <v>646137.130827734</v>
      </c>
      <c r="C333">
        <v>2008601.73330222</v>
      </c>
    </row>
    <row r="334" spans="1:3">
      <c r="A334">
        <v>332</v>
      </c>
      <c r="B334">
        <v>646551.447442406</v>
      </c>
      <c r="C334">
        <v>2008734.28512351</v>
      </c>
    </row>
    <row r="335" spans="1:3">
      <c r="A335">
        <v>333</v>
      </c>
      <c r="B335">
        <v>646589.384859606</v>
      </c>
      <c r="C335">
        <v>2008777.00171606</v>
      </c>
    </row>
    <row r="336" spans="1:3">
      <c r="A336">
        <v>334</v>
      </c>
      <c r="B336">
        <v>646008.816549028</v>
      </c>
      <c r="C336">
        <v>2008495.62930926</v>
      </c>
    </row>
    <row r="337" spans="1:3">
      <c r="A337">
        <v>335</v>
      </c>
      <c r="B337">
        <v>646080.636537176</v>
      </c>
      <c r="C337">
        <v>2008563.49688273</v>
      </c>
    </row>
    <row r="338" spans="1:3">
      <c r="A338">
        <v>336</v>
      </c>
      <c r="B338">
        <v>646486.107758473</v>
      </c>
      <c r="C338">
        <v>2008714.43379999</v>
      </c>
    </row>
    <row r="339" spans="1:3">
      <c r="A339">
        <v>337</v>
      </c>
      <c r="B339">
        <v>646715.220157821</v>
      </c>
      <c r="C339">
        <v>2008833.34536607</v>
      </c>
    </row>
    <row r="340" spans="1:3">
      <c r="A340">
        <v>338</v>
      </c>
      <c r="B340">
        <v>646556.125365345</v>
      </c>
      <c r="C340">
        <v>2008746.99905391</v>
      </c>
    </row>
    <row r="341" spans="1:3">
      <c r="A341">
        <v>339</v>
      </c>
      <c r="B341">
        <v>646685.624340906</v>
      </c>
      <c r="C341">
        <v>2008789.54711627</v>
      </c>
    </row>
    <row r="342" spans="1:3">
      <c r="A342">
        <v>340</v>
      </c>
      <c r="B342">
        <v>647933.681808816</v>
      </c>
      <c r="C342">
        <v>2009305.58286135</v>
      </c>
    </row>
    <row r="343" spans="1:3">
      <c r="A343">
        <v>341</v>
      </c>
      <c r="B343">
        <v>646943.556409221</v>
      </c>
      <c r="C343">
        <v>2008893.55300258</v>
      </c>
    </row>
    <row r="344" spans="1:3">
      <c r="A344">
        <v>342</v>
      </c>
      <c r="B344">
        <v>646186.182887479</v>
      </c>
      <c r="C344">
        <v>2008561.97739326</v>
      </c>
    </row>
    <row r="345" spans="1:3">
      <c r="A345">
        <v>343</v>
      </c>
      <c r="B345">
        <v>646301.650877522</v>
      </c>
      <c r="C345">
        <v>2008603.09519393</v>
      </c>
    </row>
    <row r="346" spans="1:3">
      <c r="A346">
        <v>344</v>
      </c>
      <c r="B346">
        <v>646222.23133342</v>
      </c>
      <c r="C346">
        <v>2008601.29686035</v>
      </c>
    </row>
    <row r="347" spans="1:3">
      <c r="A347">
        <v>345</v>
      </c>
      <c r="B347">
        <v>647535.911183071</v>
      </c>
      <c r="C347">
        <v>2009125.38773553</v>
      </c>
    </row>
    <row r="348" spans="1:3">
      <c r="A348">
        <v>346</v>
      </c>
      <c r="B348">
        <v>645317.577509708</v>
      </c>
      <c r="C348">
        <v>2008208.27916289</v>
      </c>
    </row>
    <row r="349" spans="1:3">
      <c r="A349">
        <v>347</v>
      </c>
      <c r="B349">
        <v>645081.930204417</v>
      </c>
      <c r="C349">
        <v>2008097.7301886</v>
      </c>
    </row>
    <row r="350" spans="1:3">
      <c r="A350">
        <v>348</v>
      </c>
      <c r="B350">
        <v>644777.866877082</v>
      </c>
      <c r="C350">
        <v>2007939.13878554</v>
      </c>
    </row>
    <row r="351" spans="1:3">
      <c r="A351">
        <v>349</v>
      </c>
      <c r="B351">
        <v>645517.96225193</v>
      </c>
      <c r="C351">
        <v>2008292.88680267</v>
      </c>
    </row>
    <row r="352" spans="1:3">
      <c r="A352">
        <v>350</v>
      </c>
      <c r="B352">
        <v>643791.998930215</v>
      </c>
      <c r="C352">
        <v>2007591.60880185</v>
      </c>
    </row>
    <row r="353" spans="1:3">
      <c r="A353">
        <v>351</v>
      </c>
      <c r="B353">
        <v>645362.267185098</v>
      </c>
      <c r="C353">
        <v>2008222.89911583</v>
      </c>
    </row>
    <row r="354" spans="1:3">
      <c r="A354">
        <v>352</v>
      </c>
      <c r="B354">
        <v>646067.566328844</v>
      </c>
      <c r="C354">
        <v>2008504.9721263</v>
      </c>
    </row>
    <row r="355" spans="1:3">
      <c r="A355">
        <v>353</v>
      </c>
      <c r="B355">
        <v>645442.208135353</v>
      </c>
      <c r="C355">
        <v>2008261.87810028</v>
      </c>
    </row>
    <row r="356" spans="1:3">
      <c r="A356">
        <v>354</v>
      </c>
      <c r="B356">
        <v>646004.24197259</v>
      </c>
      <c r="C356">
        <v>2008537.84358897</v>
      </c>
    </row>
    <row r="357" spans="1:3">
      <c r="A357">
        <v>355</v>
      </c>
      <c r="B357">
        <v>645563.920834799</v>
      </c>
      <c r="C357">
        <v>2008315.13682014</v>
      </c>
    </row>
    <row r="358" spans="1:3">
      <c r="A358">
        <v>356</v>
      </c>
      <c r="B358">
        <v>645076.084705368</v>
      </c>
      <c r="C358">
        <v>2008064.70229458</v>
      </c>
    </row>
    <row r="359" spans="1:3">
      <c r="A359">
        <v>357</v>
      </c>
      <c r="B359">
        <v>644855.178853568</v>
      </c>
      <c r="C359">
        <v>2007950.23031831</v>
      </c>
    </row>
    <row r="360" spans="1:3">
      <c r="A360">
        <v>358</v>
      </c>
      <c r="B360">
        <v>643086.688993194</v>
      </c>
      <c r="C360">
        <v>2007221.30153192</v>
      </c>
    </row>
    <row r="361" spans="1:3">
      <c r="A361">
        <v>359</v>
      </c>
      <c r="B361">
        <v>644824.687761368</v>
      </c>
      <c r="C361">
        <v>2007949.46242812</v>
      </c>
    </row>
    <row r="362" spans="1:3">
      <c r="A362">
        <v>360</v>
      </c>
      <c r="B362">
        <v>643305.494909036</v>
      </c>
      <c r="C362">
        <v>2007316.59487737</v>
      </c>
    </row>
    <row r="363" spans="1:3">
      <c r="A363">
        <v>361</v>
      </c>
      <c r="B363">
        <v>644984.235321558</v>
      </c>
      <c r="C363">
        <v>2007987.35350086</v>
      </c>
    </row>
    <row r="364" spans="1:3">
      <c r="A364">
        <v>362</v>
      </c>
      <c r="B364">
        <v>645119.033238981</v>
      </c>
      <c r="C364">
        <v>2008042.32446971</v>
      </c>
    </row>
    <row r="365" spans="1:3">
      <c r="A365">
        <v>363</v>
      </c>
      <c r="B365">
        <v>645389.556494576</v>
      </c>
      <c r="C365">
        <v>2008174.75063066</v>
      </c>
    </row>
    <row r="366" spans="1:3">
      <c r="A366">
        <v>364</v>
      </c>
      <c r="B366">
        <v>644372.663884035</v>
      </c>
      <c r="C366">
        <v>2007743.40202261</v>
      </c>
    </row>
    <row r="367" spans="1:3">
      <c r="A367">
        <v>365</v>
      </c>
      <c r="B367">
        <v>645024.836291883</v>
      </c>
      <c r="C367">
        <v>2008010.78010053</v>
      </c>
    </row>
    <row r="368" spans="1:3">
      <c r="A368">
        <v>366</v>
      </c>
      <c r="B368">
        <v>645800.876296847</v>
      </c>
      <c r="C368">
        <v>2008328.84796478</v>
      </c>
    </row>
    <row r="369" spans="1:3">
      <c r="A369">
        <v>367</v>
      </c>
      <c r="B369">
        <v>645713.732270792</v>
      </c>
      <c r="C369">
        <v>2008302.59496041</v>
      </c>
    </row>
    <row r="370" spans="1:3">
      <c r="A370">
        <v>368</v>
      </c>
      <c r="B370">
        <v>646373.091050767</v>
      </c>
      <c r="C370">
        <v>2008527.90313506</v>
      </c>
    </row>
    <row r="371" spans="1:3">
      <c r="A371">
        <v>369</v>
      </c>
      <c r="B371">
        <v>645649.75481235</v>
      </c>
      <c r="C371">
        <v>2008258.28564168</v>
      </c>
    </row>
    <row r="372" spans="1:3">
      <c r="A372">
        <v>370</v>
      </c>
      <c r="B372">
        <v>645675.768727492</v>
      </c>
      <c r="C372">
        <v>2008307.15984992</v>
      </c>
    </row>
    <row r="373" spans="1:3">
      <c r="A373">
        <v>371</v>
      </c>
      <c r="B373">
        <v>645778.937293796</v>
      </c>
      <c r="C373">
        <v>2008317.38001578</v>
      </c>
    </row>
    <row r="374" spans="1:3">
      <c r="A374">
        <v>372</v>
      </c>
      <c r="B374">
        <v>645622.541041872</v>
      </c>
      <c r="C374">
        <v>2008219.11620462</v>
      </c>
    </row>
    <row r="375" spans="1:3">
      <c r="A375">
        <v>373</v>
      </c>
      <c r="B375">
        <v>646935.988192811</v>
      </c>
      <c r="C375">
        <v>2008801.86727475</v>
      </c>
    </row>
    <row r="376" spans="1:3">
      <c r="A376">
        <v>374</v>
      </c>
      <c r="B376">
        <v>647000.088045597</v>
      </c>
      <c r="C376">
        <v>2008817.56357614</v>
      </c>
    </row>
    <row r="377" spans="1:3">
      <c r="A377">
        <v>375</v>
      </c>
      <c r="B377">
        <v>646103.116227231</v>
      </c>
      <c r="C377">
        <v>2008446.53979098</v>
      </c>
    </row>
    <row r="378" spans="1:3">
      <c r="A378">
        <v>376</v>
      </c>
      <c r="B378">
        <v>645712.452988765</v>
      </c>
      <c r="C378">
        <v>2008299.66324934</v>
      </c>
    </row>
    <row r="379" spans="1:3">
      <c r="A379">
        <v>377</v>
      </c>
      <c r="B379">
        <v>646133.147260559</v>
      </c>
      <c r="C379">
        <v>2008490.41473464</v>
      </c>
    </row>
    <row r="380" spans="1:3">
      <c r="A380">
        <v>378</v>
      </c>
      <c r="B380">
        <v>646550.734774522</v>
      </c>
      <c r="C380">
        <v>2008665.42348901</v>
      </c>
    </row>
    <row r="381" spans="1:3">
      <c r="A381">
        <v>379</v>
      </c>
      <c r="B381">
        <v>645922.99160574</v>
      </c>
      <c r="C381">
        <v>2008425.47335657</v>
      </c>
    </row>
    <row r="382" spans="1:3">
      <c r="A382">
        <v>380</v>
      </c>
      <c r="B382">
        <v>646045.5899792</v>
      </c>
      <c r="C382">
        <v>2008450.31734594</v>
      </c>
    </row>
    <row r="383" spans="1:3">
      <c r="A383">
        <v>381</v>
      </c>
      <c r="B383">
        <v>645705.645069684</v>
      </c>
      <c r="C383">
        <v>2008301.16505659</v>
      </c>
    </row>
    <row r="384" spans="1:3">
      <c r="A384">
        <v>382</v>
      </c>
      <c r="B384">
        <v>646105.003229874</v>
      </c>
      <c r="C384">
        <v>2008476.61638548</v>
      </c>
    </row>
    <row r="385" spans="1:3">
      <c r="A385">
        <v>383</v>
      </c>
      <c r="B385">
        <v>645952.323858471</v>
      </c>
      <c r="C385">
        <v>2008414.54110786</v>
      </c>
    </row>
    <row r="386" spans="1:3">
      <c r="A386">
        <v>384</v>
      </c>
      <c r="B386">
        <v>646005.825120752</v>
      </c>
      <c r="C386">
        <v>2008447.85680536</v>
      </c>
    </row>
    <row r="387" spans="1:3">
      <c r="A387">
        <v>385</v>
      </c>
      <c r="B387">
        <v>646087.639180435</v>
      </c>
      <c r="C387">
        <v>2008470.94241793</v>
      </c>
    </row>
    <row r="388" spans="1:3">
      <c r="A388">
        <v>386</v>
      </c>
      <c r="B388">
        <v>646281.276610598</v>
      </c>
      <c r="C388">
        <v>2008548.30285143</v>
      </c>
    </row>
    <row r="389" spans="1:3">
      <c r="A389">
        <v>387</v>
      </c>
      <c r="B389">
        <v>645152.363722714</v>
      </c>
      <c r="C389">
        <v>2008082.54630922</v>
      </c>
    </row>
    <row r="390" spans="1:3">
      <c r="A390">
        <v>388</v>
      </c>
      <c r="B390">
        <v>644793.202986797</v>
      </c>
      <c r="C390">
        <v>2007929.06420394</v>
      </c>
    </row>
    <row r="391" spans="1:3">
      <c r="A391">
        <v>389</v>
      </c>
      <c r="B391">
        <v>644579.668610872</v>
      </c>
      <c r="C391">
        <v>2007865.63971647</v>
      </c>
    </row>
    <row r="392" spans="1:3">
      <c r="A392">
        <v>390</v>
      </c>
      <c r="B392">
        <v>645098.1437714</v>
      </c>
      <c r="C392">
        <v>2008067.06953032</v>
      </c>
    </row>
    <row r="393" spans="1:3">
      <c r="A393">
        <v>391</v>
      </c>
      <c r="B393">
        <v>644729.413830371</v>
      </c>
      <c r="C393">
        <v>2007913.73014672</v>
      </c>
    </row>
    <row r="394" spans="1:3">
      <c r="A394">
        <v>392</v>
      </c>
      <c r="B394">
        <v>645350.459022537</v>
      </c>
      <c r="C394">
        <v>2008170.1056379</v>
      </c>
    </row>
    <row r="395" spans="1:3">
      <c r="A395">
        <v>393</v>
      </c>
      <c r="B395">
        <v>644937.829347864</v>
      </c>
      <c r="C395">
        <v>2007999.60739876</v>
      </c>
    </row>
    <row r="396" spans="1:3">
      <c r="A396">
        <v>394</v>
      </c>
      <c r="B396">
        <v>644982.656488921</v>
      </c>
      <c r="C396">
        <v>2008025.28113437</v>
      </c>
    </row>
    <row r="397" spans="1:3">
      <c r="A397">
        <v>395</v>
      </c>
      <c r="B397">
        <v>645191.030313758</v>
      </c>
      <c r="C397">
        <v>2008081.98983202</v>
      </c>
    </row>
    <row r="398" spans="1:3">
      <c r="A398">
        <v>396</v>
      </c>
      <c r="B398">
        <v>645193.563390984</v>
      </c>
      <c r="C398">
        <v>2008093.38808021</v>
      </c>
    </row>
    <row r="399" spans="1:3">
      <c r="A399">
        <v>397</v>
      </c>
      <c r="B399">
        <v>644905.007970815</v>
      </c>
      <c r="C399">
        <v>2007950.94722265</v>
      </c>
    </row>
    <row r="400" spans="1:3">
      <c r="A400">
        <v>398</v>
      </c>
      <c r="B400">
        <v>644899.002751363</v>
      </c>
      <c r="C400">
        <v>2007951.47714787</v>
      </c>
    </row>
    <row r="401" spans="1:3">
      <c r="A401">
        <v>399</v>
      </c>
      <c r="B401">
        <v>644515.045179223</v>
      </c>
      <c r="C401">
        <v>2007781.41017109</v>
      </c>
    </row>
    <row r="402" spans="1:3">
      <c r="A402">
        <v>400</v>
      </c>
      <c r="B402">
        <v>645034.98579512</v>
      </c>
      <c r="C402">
        <v>2008007.09892812</v>
      </c>
    </row>
    <row r="403" spans="1:3">
      <c r="A403">
        <v>401</v>
      </c>
      <c r="B403">
        <v>645014.171090128</v>
      </c>
      <c r="C403">
        <v>2007980.19150273</v>
      </c>
    </row>
    <row r="404" spans="1:3">
      <c r="A404">
        <v>402</v>
      </c>
      <c r="B404">
        <v>645478.823555028</v>
      </c>
      <c r="C404">
        <v>2008187.78838908</v>
      </c>
    </row>
    <row r="405" spans="1:3">
      <c r="A405">
        <v>403</v>
      </c>
      <c r="B405">
        <v>645392.280353924</v>
      </c>
      <c r="C405">
        <v>2008166.15403197</v>
      </c>
    </row>
    <row r="406" spans="1:3">
      <c r="A406">
        <v>404</v>
      </c>
      <c r="B406">
        <v>645247.970971366</v>
      </c>
      <c r="C406">
        <v>2008110.82092239</v>
      </c>
    </row>
    <row r="407" spans="1:3">
      <c r="A407">
        <v>405</v>
      </c>
      <c r="B407">
        <v>645030.041783211</v>
      </c>
      <c r="C407">
        <v>2007992.2309653</v>
      </c>
    </row>
    <row r="408" spans="1:3">
      <c r="A408">
        <v>406</v>
      </c>
      <c r="B408">
        <v>645614.590668398</v>
      </c>
      <c r="C408">
        <v>2008266.37480592</v>
      </c>
    </row>
    <row r="409" spans="1:3">
      <c r="A409">
        <v>407</v>
      </c>
      <c r="B409">
        <v>645934.634627162</v>
      </c>
      <c r="C409">
        <v>2008374.44276258</v>
      </c>
    </row>
    <row r="410" spans="1:3">
      <c r="A410">
        <v>408</v>
      </c>
      <c r="B410">
        <v>645366.399983548</v>
      </c>
      <c r="C410">
        <v>2008153.31138466</v>
      </c>
    </row>
    <row r="411" spans="1:3">
      <c r="A411">
        <v>409</v>
      </c>
      <c r="B411">
        <v>645012.897680879</v>
      </c>
      <c r="C411">
        <v>2007986.76376804</v>
      </c>
    </row>
    <row r="412" spans="1:3">
      <c r="A412">
        <v>410</v>
      </c>
      <c r="B412">
        <v>645331.211646097</v>
      </c>
      <c r="C412">
        <v>2008143.47296703</v>
      </c>
    </row>
    <row r="413" spans="1:3">
      <c r="A413">
        <v>411</v>
      </c>
      <c r="B413">
        <v>645463.401852908</v>
      </c>
      <c r="C413">
        <v>2008212.16977615</v>
      </c>
    </row>
    <row r="414" spans="1:3">
      <c r="A414">
        <v>412</v>
      </c>
      <c r="B414">
        <v>645224.919445494</v>
      </c>
      <c r="C414">
        <v>2008098.37744924</v>
      </c>
    </row>
    <row r="415" spans="1:3">
      <c r="A415">
        <v>413</v>
      </c>
      <c r="B415">
        <v>645400.358521581</v>
      </c>
      <c r="C415">
        <v>2008160.34979724</v>
      </c>
    </row>
    <row r="416" spans="1:3">
      <c r="A416">
        <v>414</v>
      </c>
      <c r="B416">
        <v>644731.875937914</v>
      </c>
      <c r="C416">
        <v>2007895.92753577</v>
      </c>
    </row>
    <row r="417" spans="1:3">
      <c r="A417">
        <v>415</v>
      </c>
      <c r="B417">
        <v>645420.194173438</v>
      </c>
      <c r="C417">
        <v>2008174.87113523</v>
      </c>
    </row>
    <row r="418" spans="1:3">
      <c r="A418">
        <v>416</v>
      </c>
      <c r="B418">
        <v>644970.736063296</v>
      </c>
      <c r="C418">
        <v>2008000.14854005</v>
      </c>
    </row>
    <row r="419" spans="1:3">
      <c r="A419">
        <v>417</v>
      </c>
      <c r="B419">
        <v>644607.125092537</v>
      </c>
      <c r="C419">
        <v>2007853.62886129</v>
      </c>
    </row>
    <row r="420" spans="1:3">
      <c r="A420">
        <v>418</v>
      </c>
      <c r="B420">
        <v>645377.093002296</v>
      </c>
      <c r="C420">
        <v>2008174.67324051</v>
      </c>
    </row>
    <row r="421" spans="1:3">
      <c r="A421">
        <v>419</v>
      </c>
      <c r="B421">
        <v>645053.971665595</v>
      </c>
      <c r="C421">
        <v>2008030.28356687</v>
      </c>
    </row>
    <row r="422" spans="1:3">
      <c r="A422">
        <v>420</v>
      </c>
      <c r="B422">
        <v>644961.568576973</v>
      </c>
      <c r="C422">
        <v>2007996.21888242</v>
      </c>
    </row>
    <row r="423" spans="1:3">
      <c r="A423">
        <v>421</v>
      </c>
      <c r="B423">
        <v>645149.816053712</v>
      </c>
      <c r="C423">
        <v>2008069.3622731</v>
      </c>
    </row>
    <row r="424" spans="1:3">
      <c r="A424">
        <v>422</v>
      </c>
      <c r="B424">
        <v>644987.792517917</v>
      </c>
      <c r="C424">
        <v>2007999.59047197</v>
      </c>
    </row>
    <row r="425" spans="1:3">
      <c r="A425">
        <v>423</v>
      </c>
      <c r="B425">
        <v>644708.084761931</v>
      </c>
      <c r="C425">
        <v>2007906.33628987</v>
      </c>
    </row>
    <row r="426" spans="1:3">
      <c r="A426">
        <v>424</v>
      </c>
      <c r="B426">
        <v>645121.404377987</v>
      </c>
      <c r="C426">
        <v>2008058.74238113</v>
      </c>
    </row>
    <row r="427" spans="1:3">
      <c r="A427">
        <v>425</v>
      </c>
      <c r="B427">
        <v>644936.441142759</v>
      </c>
      <c r="C427">
        <v>2007969.47137101</v>
      </c>
    </row>
    <row r="428" spans="1:3">
      <c r="A428">
        <v>426</v>
      </c>
      <c r="B428">
        <v>645026.847209632</v>
      </c>
      <c r="C428">
        <v>2008010.83540396</v>
      </c>
    </row>
    <row r="429" spans="1:3">
      <c r="A429">
        <v>427</v>
      </c>
      <c r="B429">
        <v>644256.292170829</v>
      </c>
      <c r="C429">
        <v>2007687.45772887</v>
      </c>
    </row>
    <row r="430" spans="1:3">
      <c r="A430">
        <v>428</v>
      </c>
      <c r="B430">
        <v>644229.31559698</v>
      </c>
      <c r="C430">
        <v>2007684.2153531</v>
      </c>
    </row>
    <row r="431" spans="1:3">
      <c r="A431">
        <v>429</v>
      </c>
      <c r="B431">
        <v>644434.967319559</v>
      </c>
      <c r="C431">
        <v>2007750.680567</v>
      </c>
    </row>
    <row r="432" spans="1:3">
      <c r="A432">
        <v>430</v>
      </c>
      <c r="B432">
        <v>644253.636726967</v>
      </c>
      <c r="C432">
        <v>2007685.29859482</v>
      </c>
    </row>
    <row r="433" spans="1:3">
      <c r="A433">
        <v>431</v>
      </c>
      <c r="B433">
        <v>644117.748708554</v>
      </c>
      <c r="C433">
        <v>2007627.86783542</v>
      </c>
    </row>
    <row r="434" spans="1:3">
      <c r="A434">
        <v>432</v>
      </c>
      <c r="B434">
        <v>643617.158900201</v>
      </c>
      <c r="C434">
        <v>2007422.37732902</v>
      </c>
    </row>
    <row r="435" spans="1:3">
      <c r="A435">
        <v>433</v>
      </c>
      <c r="B435">
        <v>644513.682288577</v>
      </c>
      <c r="C435">
        <v>2007783.80333815</v>
      </c>
    </row>
    <row r="436" spans="1:3">
      <c r="A436">
        <v>434</v>
      </c>
      <c r="B436">
        <v>644213.330095146</v>
      </c>
      <c r="C436">
        <v>2007660.17508262</v>
      </c>
    </row>
    <row r="437" spans="1:3">
      <c r="A437">
        <v>435</v>
      </c>
      <c r="B437">
        <v>644124.06734225</v>
      </c>
      <c r="C437">
        <v>2007624.70593612</v>
      </c>
    </row>
    <row r="438" spans="1:3">
      <c r="A438">
        <v>436</v>
      </c>
      <c r="B438">
        <v>644002.751700145</v>
      </c>
      <c r="C438">
        <v>2007581.70532952</v>
      </c>
    </row>
    <row r="439" spans="1:3">
      <c r="A439">
        <v>437</v>
      </c>
      <c r="B439">
        <v>644387.777048192</v>
      </c>
      <c r="C439">
        <v>2007744.8658841</v>
      </c>
    </row>
    <row r="440" spans="1:3">
      <c r="A440">
        <v>438</v>
      </c>
      <c r="B440">
        <v>644515.998311355</v>
      </c>
      <c r="C440">
        <v>2007782.9754579</v>
      </c>
    </row>
    <row r="441" spans="1:3">
      <c r="A441">
        <v>439</v>
      </c>
      <c r="B441">
        <v>644429.868050707</v>
      </c>
      <c r="C441">
        <v>2007742.24347387</v>
      </c>
    </row>
    <row r="442" spans="1:3">
      <c r="A442">
        <v>440</v>
      </c>
      <c r="B442">
        <v>644414.075845636</v>
      </c>
      <c r="C442">
        <v>2007746.29402801</v>
      </c>
    </row>
    <row r="443" spans="1:3">
      <c r="A443">
        <v>441</v>
      </c>
      <c r="B443">
        <v>644547.009089834</v>
      </c>
      <c r="C443">
        <v>2007787.55015733</v>
      </c>
    </row>
    <row r="444" spans="1:3">
      <c r="A444">
        <v>442</v>
      </c>
      <c r="B444">
        <v>644589.358502251</v>
      </c>
      <c r="C444">
        <v>2007800.32445252</v>
      </c>
    </row>
    <row r="445" spans="1:3">
      <c r="A445">
        <v>443</v>
      </c>
      <c r="B445">
        <v>644545.495473528</v>
      </c>
      <c r="C445">
        <v>2007787.50589987</v>
      </c>
    </row>
    <row r="446" spans="1:3">
      <c r="A446">
        <v>444</v>
      </c>
      <c r="B446">
        <v>644921.215468146</v>
      </c>
      <c r="C446">
        <v>2007941.02880347</v>
      </c>
    </row>
    <row r="447" spans="1:3">
      <c r="A447">
        <v>445</v>
      </c>
      <c r="B447">
        <v>644445.362096325</v>
      </c>
      <c r="C447">
        <v>2007748.42579033</v>
      </c>
    </row>
    <row r="448" spans="1:3">
      <c r="A448">
        <v>446</v>
      </c>
      <c r="B448">
        <v>644731.624706102</v>
      </c>
      <c r="C448">
        <v>2007860.77359348</v>
      </c>
    </row>
    <row r="449" spans="1:3">
      <c r="A449">
        <v>447</v>
      </c>
      <c r="B449">
        <v>644562.933302653</v>
      </c>
      <c r="C449">
        <v>2007793.89257695</v>
      </c>
    </row>
    <row r="450" spans="1:3">
      <c r="A450">
        <v>448</v>
      </c>
      <c r="B450">
        <v>644938.341258308</v>
      </c>
      <c r="C450">
        <v>2007954.77795542</v>
      </c>
    </row>
    <row r="451" spans="1:3">
      <c r="A451">
        <v>449</v>
      </c>
      <c r="B451">
        <v>644589.057742511</v>
      </c>
      <c r="C451">
        <v>2007805.0853704</v>
      </c>
    </row>
    <row r="452" spans="1:3">
      <c r="A452">
        <v>450</v>
      </c>
      <c r="B452">
        <v>644610.671444662</v>
      </c>
      <c r="C452">
        <v>2007808.31702031</v>
      </c>
    </row>
    <row r="453" spans="1:3">
      <c r="A453">
        <v>451</v>
      </c>
      <c r="B453">
        <v>644550.960317378</v>
      </c>
      <c r="C453">
        <v>2007787.84744348</v>
      </c>
    </row>
    <row r="454" spans="1:3">
      <c r="A454">
        <v>452</v>
      </c>
      <c r="B454">
        <v>644513.471112391</v>
      </c>
      <c r="C454">
        <v>2007776.84412231</v>
      </c>
    </row>
    <row r="455" spans="1:3">
      <c r="A455">
        <v>453</v>
      </c>
      <c r="B455">
        <v>644493.250251366</v>
      </c>
      <c r="C455">
        <v>2007765.73855915</v>
      </c>
    </row>
    <row r="456" spans="1:3">
      <c r="A456">
        <v>454</v>
      </c>
      <c r="B456">
        <v>644960.260038799</v>
      </c>
      <c r="C456">
        <v>2007960.97572928</v>
      </c>
    </row>
    <row r="457" spans="1:3">
      <c r="A457">
        <v>455</v>
      </c>
      <c r="B457">
        <v>644466.340511324</v>
      </c>
      <c r="C457">
        <v>2007753.56552257</v>
      </c>
    </row>
    <row r="458" spans="1:3">
      <c r="A458">
        <v>456</v>
      </c>
      <c r="B458">
        <v>644556.721470906</v>
      </c>
      <c r="C458">
        <v>2007778.79941118</v>
      </c>
    </row>
    <row r="459" spans="1:3">
      <c r="A459">
        <v>457</v>
      </c>
      <c r="B459">
        <v>644549.727020035</v>
      </c>
      <c r="C459">
        <v>2007772.01024083</v>
      </c>
    </row>
    <row r="460" spans="1:3">
      <c r="A460">
        <v>458</v>
      </c>
      <c r="B460">
        <v>644559.650328529</v>
      </c>
      <c r="C460">
        <v>2007772.44297944</v>
      </c>
    </row>
    <row r="461" spans="1:3">
      <c r="A461">
        <v>459</v>
      </c>
      <c r="B461">
        <v>644694.908286099</v>
      </c>
      <c r="C461">
        <v>2007823.47199078</v>
      </c>
    </row>
    <row r="462" spans="1:3">
      <c r="A462">
        <v>460</v>
      </c>
      <c r="B462">
        <v>644395.805520433</v>
      </c>
      <c r="C462">
        <v>2007708.39298451</v>
      </c>
    </row>
    <row r="463" spans="1:3">
      <c r="A463">
        <v>461</v>
      </c>
      <c r="B463">
        <v>644090.867626779</v>
      </c>
      <c r="C463">
        <v>2007563.53687536</v>
      </c>
    </row>
    <row r="464" spans="1:3">
      <c r="A464">
        <v>462</v>
      </c>
      <c r="B464">
        <v>644674.933744125</v>
      </c>
      <c r="C464">
        <v>2007820.31222997</v>
      </c>
    </row>
    <row r="465" spans="1:3">
      <c r="A465">
        <v>463</v>
      </c>
      <c r="B465">
        <v>644470.291457537</v>
      </c>
      <c r="C465">
        <v>2007730.64231057</v>
      </c>
    </row>
    <row r="466" spans="1:3">
      <c r="A466">
        <v>464</v>
      </c>
      <c r="B466">
        <v>644655.401974265</v>
      </c>
      <c r="C466">
        <v>2007806.1486108</v>
      </c>
    </row>
    <row r="467" spans="1:3">
      <c r="A467">
        <v>465</v>
      </c>
      <c r="B467">
        <v>644407.874383639</v>
      </c>
      <c r="C467">
        <v>2007711.82032756</v>
      </c>
    </row>
    <row r="468" spans="1:3">
      <c r="A468">
        <v>466</v>
      </c>
      <c r="B468">
        <v>644367.266968211</v>
      </c>
      <c r="C468">
        <v>2007692.37948846</v>
      </c>
    </row>
    <row r="469" spans="1:3">
      <c r="A469">
        <v>467</v>
      </c>
      <c r="B469">
        <v>644735.118211146</v>
      </c>
      <c r="C469">
        <v>2007839.52715256</v>
      </c>
    </row>
    <row r="470" spans="1:3">
      <c r="A470">
        <v>468</v>
      </c>
      <c r="B470">
        <v>644482.488364198</v>
      </c>
      <c r="C470">
        <v>2007738.20719985</v>
      </c>
    </row>
    <row r="471" spans="1:3">
      <c r="A471">
        <v>469</v>
      </c>
      <c r="B471">
        <v>644875.663421192</v>
      </c>
      <c r="C471">
        <v>2007896.98274417</v>
      </c>
    </row>
    <row r="472" spans="1:3">
      <c r="A472">
        <v>470</v>
      </c>
      <c r="B472">
        <v>644452.031864399</v>
      </c>
      <c r="C472">
        <v>2007725.39462592</v>
      </c>
    </row>
    <row r="473" spans="1:3">
      <c r="A473">
        <v>471</v>
      </c>
      <c r="B473">
        <v>644489.068600996</v>
      </c>
      <c r="C473">
        <v>2007729.94579052</v>
      </c>
    </row>
    <row r="474" spans="1:3">
      <c r="A474">
        <v>472</v>
      </c>
      <c r="B474">
        <v>644383.511187934</v>
      </c>
      <c r="C474">
        <v>2007689.66720479</v>
      </c>
    </row>
    <row r="475" spans="1:3">
      <c r="A475">
        <v>473</v>
      </c>
      <c r="B475">
        <v>644242.355933322</v>
      </c>
      <c r="C475">
        <v>2007638.55334513</v>
      </c>
    </row>
    <row r="476" spans="1:3">
      <c r="A476">
        <v>474</v>
      </c>
      <c r="B476">
        <v>644564.351957605</v>
      </c>
      <c r="C476">
        <v>2007767.06343695</v>
      </c>
    </row>
    <row r="477" spans="1:3">
      <c r="A477">
        <v>475</v>
      </c>
      <c r="B477">
        <v>644396.286720282</v>
      </c>
      <c r="C477">
        <v>2007698.9795529</v>
      </c>
    </row>
    <row r="478" spans="1:3">
      <c r="A478">
        <v>476</v>
      </c>
      <c r="B478">
        <v>644445.093745358</v>
      </c>
      <c r="C478">
        <v>2007718.25912503</v>
      </c>
    </row>
    <row r="479" spans="1:3">
      <c r="A479">
        <v>477</v>
      </c>
      <c r="B479">
        <v>644411.782973727</v>
      </c>
      <c r="C479">
        <v>2007705.98152911</v>
      </c>
    </row>
    <row r="480" spans="1:3">
      <c r="A480">
        <v>478</v>
      </c>
      <c r="B480">
        <v>644593.677600944</v>
      </c>
      <c r="C480">
        <v>2007780.88686981</v>
      </c>
    </row>
    <row r="481" spans="1:3">
      <c r="A481">
        <v>479</v>
      </c>
      <c r="B481">
        <v>644781.542509424</v>
      </c>
      <c r="C481">
        <v>2007862.80716276</v>
      </c>
    </row>
    <row r="482" spans="1:3">
      <c r="A482">
        <v>480</v>
      </c>
      <c r="B482">
        <v>644706.51901918</v>
      </c>
      <c r="C482">
        <v>2007836.36880552</v>
      </c>
    </row>
    <row r="483" spans="1:3">
      <c r="A483">
        <v>481</v>
      </c>
      <c r="B483">
        <v>644684.128878164</v>
      </c>
      <c r="C483">
        <v>2007816.55575095</v>
      </c>
    </row>
    <row r="484" spans="1:3">
      <c r="A484">
        <v>482</v>
      </c>
      <c r="B484">
        <v>644789.633444659</v>
      </c>
      <c r="C484">
        <v>2007863.86126127</v>
      </c>
    </row>
    <row r="485" spans="1:3">
      <c r="A485">
        <v>483</v>
      </c>
      <c r="B485">
        <v>644273.882696479</v>
      </c>
      <c r="C485">
        <v>2007640.05594093</v>
      </c>
    </row>
    <row r="486" spans="1:3">
      <c r="A486">
        <v>484</v>
      </c>
      <c r="B486">
        <v>644269.592539312</v>
      </c>
      <c r="C486">
        <v>2007640.59634075</v>
      </c>
    </row>
    <row r="487" spans="1:3">
      <c r="A487">
        <v>485</v>
      </c>
      <c r="B487">
        <v>644293.624280139</v>
      </c>
      <c r="C487">
        <v>2007656.89532994</v>
      </c>
    </row>
    <row r="488" spans="1:3">
      <c r="A488">
        <v>486</v>
      </c>
      <c r="B488">
        <v>644321.871974637</v>
      </c>
      <c r="C488">
        <v>2007657.86042565</v>
      </c>
    </row>
    <row r="489" spans="1:3">
      <c r="A489">
        <v>487</v>
      </c>
      <c r="B489">
        <v>644582.548973778</v>
      </c>
      <c r="C489">
        <v>2007759.36583596</v>
      </c>
    </row>
    <row r="490" spans="1:3">
      <c r="A490">
        <v>488</v>
      </c>
      <c r="B490">
        <v>644473.409532957</v>
      </c>
      <c r="C490">
        <v>2007719.35913926</v>
      </c>
    </row>
    <row r="491" spans="1:3">
      <c r="A491">
        <v>489</v>
      </c>
      <c r="B491">
        <v>644391.261832717</v>
      </c>
      <c r="C491">
        <v>2007685.82888633</v>
      </c>
    </row>
    <row r="492" spans="1:3">
      <c r="A492">
        <v>490</v>
      </c>
      <c r="B492">
        <v>644258.767813066</v>
      </c>
      <c r="C492">
        <v>2007635.91188572</v>
      </c>
    </row>
    <row r="493" spans="1:3">
      <c r="A493">
        <v>491</v>
      </c>
      <c r="B493">
        <v>644395.456434986</v>
      </c>
      <c r="C493">
        <v>2007688.35714052</v>
      </c>
    </row>
    <row r="494" spans="1:3">
      <c r="A494">
        <v>492</v>
      </c>
      <c r="B494">
        <v>644292.966001421</v>
      </c>
      <c r="C494">
        <v>2007648.01757093</v>
      </c>
    </row>
    <row r="495" spans="1:3">
      <c r="A495">
        <v>493</v>
      </c>
      <c r="B495">
        <v>644339.030691786</v>
      </c>
      <c r="C495">
        <v>2007664.99329954</v>
      </c>
    </row>
    <row r="496" spans="1:3">
      <c r="A496">
        <v>494</v>
      </c>
      <c r="B496">
        <v>644229.503971361</v>
      </c>
      <c r="C496">
        <v>2007618.89159577</v>
      </c>
    </row>
    <row r="497" spans="1:3">
      <c r="A497">
        <v>495</v>
      </c>
      <c r="B497">
        <v>644289.233534566</v>
      </c>
      <c r="C497">
        <v>2007643.43361666</v>
      </c>
    </row>
    <row r="498" spans="1:3">
      <c r="A498">
        <v>496</v>
      </c>
      <c r="B498">
        <v>644264.271159228</v>
      </c>
      <c r="C498">
        <v>2007629.62683299</v>
      </c>
    </row>
    <row r="499" spans="1:3">
      <c r="A499">
        <v>497</v>
      </c>
      <c r="B499">
        <v>644285.467397818</v>
      </c>
      <c r="C499">
        <v>2007643.36824855</v>
      </c>
    </row>
    <row r="500" spans="1:3">
      <c r="A500">
        <v>498</v>
      </c>
      <c r="B500">
        <v>644076.604575574</v>
      </c>
      <c r="C500">
        <v>2007557.71586029</v>
      </c>
    </row>
    <row r="501" spans="1:3">
      <c r="A501">
        <v>499</v>
      </c>
      <c r="B501">
        <v>644304.435411724</v>
      </c>
      <c r="C501">
        <v>2007651.87502038</v>
      </c>
    </row>
    <row r="502" spans="1:3">
      <c r="A502">
        <v>500</v>
      </c>
      <c r="B502">
        <v>644237.65218357</v>
      </c>
      <c r="C502">
        <v>2007618.04364805</v>
      </c>
    </row>
    <row r="503" spans="1:3">
      <c r="A503">
        <v>501</v>
      </c>
      <c r="B503">
        <v>644241.370951044</v>
      </c>
      <c r="C503">
        <v>2007623.82527284</v>
      </c>
    </row>
    <row r="504" spans="1:3">
      <c r="A504">
        <v>502</v>
      </c>
      <c r="B504">
        <v>644157.14045669</v>
      </c>
      <c r="C504">
        <v>2007591.55816116</v>
      </c>
    </row>
    <row r="505" spans="1:3">
      <c r="A505">
        <v>503</v>
      </c>
      <c r="B505">
        <v>644151.800566173</v>
      </c>
      <c r="C505">
        <v>2007587.05579634</v>
      </c>
    </row>
    <row r="506" spans="1:3">
      <c r="A506">
        <v>504</v>
      </c>
      <c r="B506">
        <v>644213.15559765</v>
      </c>
      <c r="C506">
        <v>2007609.0315961</v>
      </c>
    </row>
    <row r="507" spans="1:3">
      <c r="A507">
        <v>505</v>
      </c>
      <c r="B507">
        <v>644322.877006467</v>
      </c>
      <c r="C507">
        <v>2007655.51681616</v>
      </c>
    </row>
    <row r="508" spans="1:3">
      <c r="A508">
        <v>506</v>
      </c>
      <c r="B508">
        <v>644143.674766561</v>
      </c>
      <c r="C508">
        <v>2007580.30825103</v>
      </c>
    </row>
    <row r="509" spans="1:3">
      <c r="A509">
        <v>507</v>
      </c>
      <c r="B509">
        <v>644121.44976869</v>
      </c>
      <c r="C509">
        <v>2007570.9358696</v>
      </c>
    </row>
    <row r="510" spans="1:3">
      <c r="A510">
        <v>508</v>
      </c>
      <c r="B510">
        <v>644071.266825545</v>
      </c>
      <c r="C510">
        <v>2007546.12100633</v>
      </c>
    </row>
    <row r="511" spans="1:3">
      <c r="A511">
        <v>509</v>
      </c>
      <c r="B511">
        <v>644033.683480054</v>
      </c>
      <c r="C511">
        <v>2007531.2273506</v>
      </c>
    </row>
    <row r="512" spans="1:3">
      <c r="A512">
        <v>510</v>
      </c>
      <c r="B512">
        <v>644024.204297354</v>
      </c>
      <c r="C512">
        <v>2007531.78485492</v>
      </c>
    </row>
    <row r="513" spans="1:3">
      <c r="A513">
        <v>511</v>
      </c>
      <c r="B513">
        <v>643898.473824999</v>
      </c>
      <c r="C513">
        <v>2007476.57452532</v>
      </c>
    </row>
    <row r="514" spans="1:3">
      <c r="A514">
        <v>512</v>
      </c>
      <c r="B514">
        <v>644157.99212585</v>
      </c>
      <c r="C514">
        <v>2007585.54420895</v>
      </c>
    </row>
    <row r="515" spans="1:3">
      <c r="A515">
        <v>513</v>
      </c>
      <c r="B515">
        <v>644171.485142807</v>
      </c>
      <c r="C515">
        <v>2007591.37787075</v>
      </c>
    </row>
    <row r="516" spans="1:3">
      <c r="A516">
        <v>514</v>
      </c>
      <c r="B516">
        <v>644132.119386843</v>
      </c>
      <c r="C516">
        <v>2007578.46166468</v>
      </c>
    </row>
    <row r="517" spans="1:3">
      <c r="A517">
        <v>515</v>
      </c>
      <c r="B517">
        <v>644179.098740911</v>
      </c>
      <c r="C517">
        <v>2007593.24797934</v>
      </c>
    </row>
    <row r="518" spans="1:3">
      <c r="A518">
        <v>516</v>
      </c>
      <c r="B518">
        <v>644132.501804519</v>
      </c>
      <c r="C518">
        <v>2007579.43097826</v>
      </c>
    </row>
    <row r="519" spans="1:3">
      <c r="A519">
        <v>517</v>
      </c>
      <c r="B519">
        <v>644087.106735958</v>
      </c>
      <c r="C519">
        <v>2007556.54118983</v>
      </c>
    </row>
    <row r="520" spans="1:3">
      <c r="A520">
        <v>518</v>
      </c>
      <c r="B520">
        <v>644279.814842611</v>
      </c>
      <c r="C520">
        <v>2007632.23945171</v>
      </c>
    </row>
    <row r="521" spans="1:3">
      <c r="A521">
        <v>519</v>
      </c>
      <c r="B521">
        <v>644110.632066773</v>
      </c>
      <c r="C521">
        <v>2007566.42937834</v>
      </c>
    </row>
    <row r="522" spans="1:3">
      <c r="A522">
        <v>520</v>
      </c>
      <c r="B522">
        <v>644120.418654009</v>
      </c>
      <c r="C522">
        <v>2007571.66741267</v>
      </c>
    </row>
    <row r="523" spans="1:3">
      <c r="A523">
        <v>521</v>
      </c>
      <c r="B523">
        <v>644153.096373886</v>
      </c>
      <c r="C523">
        <v>2007584.12070512</v>
      </c>
    </row>
    <row r="524" spans="1:3">
      <c r="A524">
        <v>522</v>
      </c>
      <c r="B524">
        <v>644403.480255569</v>
      </c>
      <c r="C524">
        <v>2007686.02704525</v>
      </c>
    </row>
    <row r="525" spans="1:3">
      <c r="A525">
        <v>523</v>
      </c>
      <c r="B525">
        <v>644145.668863167</v>
      </c>
      <c r="C525">
        <v>2007581.10198496</v>
      </c>
    </row>
    <row r="526" spans="1:3">
      <c r="A526">
        <v>524</v>
      </c>
      <c r="B526">
        <v>644178.951217119</v>
      </c>
      <c r="C526">
        <v>2007590.23472706</v>
      </c>
    </row>
    <row r="527" spans="1:3">
      <c r="A527">
        <v>525</v>
      </c>
      <c r="B527">
        <v>644123.768096178</v>
      </c>
      <c r="C527">
        <v>2007567.74436502</v>
      </c>
    </row>
    <row r="528" spans="1:3">
      <c r="A528">
        <v>526</v>
      </c>
      <c r="B528">
        <v>644198.044629894</v>
      </c>
      <c r="C528">
        <v>2007600.89543807</v>
      </c>
    </row>
    <row r="529" spans="1:3">
      <c r="A529">
        <v>527</v>
      </c>
      <c r="B529">
        <v>644265.059501266</v>
      </c>
      <c r="C529">
        <v>2007628.37954392</v>
      </c>
    </row>
    <row r="530" spans="1:3">
      <c r="A530">
        <v>528</v>
      </c>
      <c r="B530">
        <v>644164.387176403</v>
      </c>
      <c r="C530">
        <v>2007587.60526541</v>
      </c>
    </row>
    <row r="531" spans="1:3">
      <c r="A531">
        <v>529</v>
      </c>
      <c r="B531">
        <v>644148.338003768</v>
      </c>
      <c r="C531">
        <v>2007578.2413089</v>
      </c>
    </row>
    <row r="532" spans="1:3">
      <c r="A532">
        <v>530</v>
      </c>
      <c r="B532">
        <v>644430.984480235</v>
      </c>
      <c r="C532">
        <v>2007696.65051719</v>
      </c>
    </row>
    <row r="533" spans="1:3">
      <c r="A533">
        <v>531</v>
      </c>
      <c r="B533">
        <v>644118.100531646</v>
      </c>
      <c r="C533">
        <v>2007568.88751768</v>
      </c>
    </row>
    <row r="534" spans="1:3">
      <c r="A534">
        <v>532</v>
      </c>
      <c r="B534">
        <v>644311.801937374</v>
      </c>
      <c r="C534">
        <v>2007651.1603832</v>
      </c>
    </row>
    <row r="535" spans="1:3">
      <c r="A535">
        <v>533</v>
      </c>
      <c r="B535">
        <v>644186.046282968</v>
      </c>
      <c r="C535">
        <v>2007597.69906915</v>
      </c>
    </row>
    <row r="536" spans="1:3">
      <c r="A536">
        <v>534</v>
      </c>
      <c r="B536">
        <v>644273.759359417</v>
      </c>
      <c r="C536">
        <v>2007635.00728304</v>
      </c>
    </row>
    <row r="537" spans="1:3">
      <c r="A537">
        <v>535</v>
      </c>
      <c r="B537">
        <v>644209.893439641</v>
      </c>
      <c r="C537">
        <v>2007607.00947869</v>
      </c>
    </row>
    <row r="538" spans="1:3">
      <c r="A538">
        <v>536</v>
      </c>
      <c r="B538">
        <v>644193.829327682</v>
      </c>
      <c r="C538">
        <v>2007604.42637436</v>
      </c>
    </row>
    <row r="539" spans="1:3">
      <c r="A539">
        <v>537</v>
      </c>
      <c r="B539">
        <v>644151.288840912</v>
      </c>
      <c r="C539">
        <v>2007588.86760813</v>
      </c>
    </row>
    <row r="540" spans="1:3">
      <c r="A540">
        <v>538</v>
      </c>
      <c r="B540">
        <v>644005.233485736</v>
      </c>
      <c r="C540">
        <v>2007518.49108479</v>
      </c>
    </row>
    <row r="541" spans="1:3">
      <c r="A541">
        <v>539</v>
      </c>
      <c r="B541">
        <v>644157.280760264</v>
      </c>
      <c r="C541">
        <v>2007588.318879</v>
      </c>
    </row>
    <row r="542" spans="1:3">
      <c r="A542">
        <v>540</v>
      </c>
      <c r="B542">
        <v>644100.55397558</v>
      </c>
      <c r="C542">
        <v>2007569.34597783</v>
      </c>
    </row>
    <row r="543" spans="1:3">
      <c r="A543">
        <v>541</v>
      </c>
      <c r="B543">
        <v>644234.242329357</v>
      </c>
      <c r="C543">
        <v>2007622.13198453</v>
      </c>
    </row>
    <row r="544" spans="1:3">
      <c r="A544">
        <v>542</v>
      </c>
      <c r="B544">
        <v>644424.584566841</v>
      </c>
      <c r="C544">
        <v>2007695.96032305</v>
      </c>
    </row>
    <row r="545" spans="1:3">
      <c r="A545">
        <v>543</v>
      </c>
      <c r="B545">
        <v>644422.476484669</v>
      </c>
      <c r="C545">
        <v>2007693.69371996</v>
      </c>
    </row>
    <row r="546" spans="1:3">
      <c r="A546">
        <v>544</v>
      </c>
      <c r="B546">
        <v>644356.256002975</v>
      </c>
      <c r="C546">
        <v>2007670.09149244</v>
      </c>
    </row>
    <row r="547" spans="1:3">
      <c r="A547">
        <v>545</v>
      </c>
      <c r="B547">
        <v>644370.561892897</v>
      </c>
      <c r="C547">
        <v>2007675.7001973</v>
      </c>
    </row>
    <row r="548" spans="1:3">
      <c r="A548">
        <v>546</v>
      </c>
      <c r="B548">
        <v>644213.552407944</v>
      </c>
      <c r="C548">
        <v>2007610.66675709</v>
      </c>
    </row>
    <row r="549" spans="1:3">
      <c r="A549">
        <v>547</v>
      </c>
      <c r="B549">
        <v>644342.511754504</v>
      </c>
      <c r="C549">
        <v>2007664.51045322</v>
      </c>
    </row>
    <row r="550" spans="1:3">
      <c r="A550">
        <v>548</v>
      </c>
      <c r="B550">
        <v>644377.583202977</v>
      </c>
      <c r="C550">
        <v>2007679.70991922</v>
      </c>
    </row>
    <row r="551" spans="1:3">
      <c r="A551">
        <v>549</v>
      </c>
      <c r="B551">
        <v>644348.063976465</v>
      </c>
      <c r="C551">
        <v>2007667.1591808</v>
      </c>
    </row>
    <row r="552" spans="1:3">
      <c r="A552">
        <v>550</v>
      </c>
      <c r="B552">
        <v>644410.054630938</v>
      </c>
      <c r="C552">
        <v>2007689.79835086</v>
      </c>
    </row>
    <row r="553" spans="1:3">
      <c r="A553">
        <v>551</v>
      </c>
      <c r="B553">
        <v>644351.187597543</v>
      </c>
      <c r="C553">
        <v>2007670.18973423</v>
      </c>
    </row>
    <row r="554" spans="1:3">
      <c r="A554">
        <v>552</v>
      </c>
      <c r="B554">
        <v>644245.840539236</v>
      </c>
      <c r="C554">
        <v>2007627.97803875</v>
      </c>
    </row>
    <row r="555" spans="1:3">
      <c r="A555">
        <v>553</v>
      </c>
      <c r="B555">
        <v>644321.978686228</v>
      </c>
      <c r="C555">
        <v>2007656.84800088</v>
      </c>
    </row>
    <row r="556" spans="1:3">
      <c r="A556">
        <v>554</v>
      </c>
      <c r="B556">
        <v>644498.714762383</v>
      </c>
      <c r="C556">
        <v>2007729.44534447</v>
      </c>
    </row>
    <row r="557" spans="1:3">
      <c r="A557">
        <v>555</v>
      </c>
      <c r="B557">
        <v>644531.765099038</v>
      </c>
      <c r="C557">
        <v>2007741.73435356</v>
      </c>
    </row>
    <row r="558" spans="1:3">
      <c r="A558">
        <v>556</v>
      </c>
      <c r="B558">
        <v>644827.957127921</v>
      </c>
      <c r="C558">
        <v>2007865.783578</v>
      </c>
    </row>
    <row r="559" spans="1:3">
      <c r="A559">
        <v>557</v>
      </c>
      <c r="B559">
        <v>644513.058070109</v>
      </c>
      <c r="C559">
        <v>2007736.25417983</v>
      </c>
    </row>
    <row r="560" spans="1:3">
      <c r="A560">
        <v>558</v>
      </c>
      <c r="B560">
        <v>644619.173746655</v>
      </c>
      <c r="C560">
        <v>2007780.35150107</v>
      </c>
    </row>
    <row r="561" spans="1:3">
      <c r="A561">
        <v>559</v>
      </c>
      <c r="B561">
        <v>644434.64059172</v>
      </c>
      <c r="C561">
        <v>2007702.73315012</v>
      </c>
    </row>
    <row r="562" spans="1:3">
      <c r="A562">
        <v>560</v>
      </c>
      <c r="B562">
        <v>644567.551514978</v>
      </c>
      <c r="C562">
        <v>2007758.10866943</v>
      </c>
    </row>
    <row r="563" spans="1:3">
      <c r="A563">
        <v>561</v>
      </c>
      <c r="B563">
        <v>644466.816179217</v>
      </c>
      <c r="C563">
        <v>2007715.58423693</v>
      </c>
    </row>
    <row r="564" spans="1:3">
      <c r="A564">
        <v>562</v>
      </c>
      <c r="B564">
        <v>644444.136252106</v>
      </c>
      <c r="C564">
        <v>2007710.57183721</v>
      </c>
    </row>
    <row r="565" spans="1:3">
      <c r="A565">
        <v>563</v>
      </c>
      <c r="B565">
        <v>644476.383773192</v>
      </c>
      <c r="C565">
        <v>2007721.30369025</v>
      </c>
    </row>
    <row r="566" spans="1:3">
      <c r="A566">
        <v>564</v>
      </c>
      <c r="B566">
        <v>644294.388731192</v>
      </c>
      <c r="C566">
        <v>2007636.72582879</v>
      </c>
    </row>
    <row r="567" spans="1:3">
      <c r="A567">
        <v>565</v>
      </c>
      <c r="B567">
        <v>644296.664231793</v>
      </c>
      <c r="C567">
        <v>2007634.75141742</v>
      </c>
    </row>
    <row r="568" spans="1:3">
      <c r="A568">
        <v>566</v>
      </c>
      <c r="B568">
        <v>644253.287366838</v>
      </c>
      <c r="C568">
        <v>2007621.11904615</v>
      </c>
    </row>
    <row r="569" spans="1:3">
      <c r="A569">
        <v>567</v>
      </c>
      <c r="B569">
        <v>644348.289098871</v>
      </c>
      <c r="C569">
        <v>2007660.41468311</v>
      </c>
    </row>
    <row r="570" spans="1:3">
      <c r="A570">
        <v>568</v>
      </c>
      <c r="B570">
        <v>644341.528987344</v>
      </c>
      <c r="C570">
        <v>2007656.05687886</v>
      </c>
    </row>
    <row r="571" spans="1:3">
      <c r="A571">
        <v>569</v>
      </c>
      <c r="B571">
        <v>644185.510718424</v>
      </c>
      <c r="C571">
        <v>2007593.31596995</v>
      </c>
    </row>
    <row r="572" spans="1:3">
      <c r="A572">
        <v>570</v>
      </c>
      <c r="B572">
        <v>644256.193612148</v>
      </c>
      <c r="C572">
        <v>2007622.86640002</v>
      </c>
    </row>
    <row r="573" spans="1:3">
      <c r="A573">
        <v>571</v>
      </c>
      <c r="B573">
        <v>644301.835624472</v>
      </c>
      <c r="C573">
        <v>2007638.40348603</v>
      </c>
    </row>
    <row r="574" spans="1:3">
      <c r="A574">
        <v>572</v>
      </c>
      <c r="B574">
        <v>644308.483052187</v>
      </c>
      <c r="C574">
        <v>2007641.10691863</v>
      </c>
    </row>
    <row r="575" spans="1:3">
      <c r="A575">
        <v>573</v>
      </c>
      <c r="B575">
        <v>644246.944426115</v>
      </c>
      <c r="C575">
        <v>2007616.43168079</v>
      </c>
    </row>
    <row r="576" spans="1:3">
      <c r="A576">
        <v>574</v>
      </c>
      <c r="B576">
        <v>644281.875375972</v>
      </c>
      <c r="C576">
        <v>2007632.28733429</v>
      </c>
    </row>
    <row r="577" spans="1:3">
      <c r="A577">
        <v>575</v>
      </c>
      <c r="B577">
        <v>644314.548864702</v>
      </c>
      <c r="C577">
        <v>2007644.96960647</v>
      </c>
    </row>
    <row r="578" spans="1:3">
      <c r="A578">
        <v>576</v>
      </c>
      <c r="B578">
        <v>644287.986989712</v>
      </c>
      <c r="C578">
        <v>2007634.64323959</v>
      </c>
    </row>
    <row r="579" spans="1:3">
      <c r="A579">
        <v>577</v>
      </c>
      <c r="B579">
        <v>644243.012865664</v>
      </c>
      <c r="C579">
        <v>2007616.35034245</v>
      </c>
    </row>
    <row r="580" spans="1:3">
      <c r="A580">
        <v>578</v>
      </c>
      <c r="B580">
        <v>644233.007077875</v>
      </c>
      <c r="C580">
        <v>2007612.39130825</v>
      </c>
    </row>
    <row r="581" spans="1:3">
      <c r="A581">
        <v>579</v>
      </c>
      <c r="B581">
        <v>644265.789471967</v>
      </c>
      <c r="C581">
        <v>2007623.85436196</v>
      </c>
    </row>
    <row r="582" spans="1:3">
      <c r="A582">
        <v>580</v>
      </c>
      <c r="B582">
        <v>644244.039360391</v>
      </c>
      <c r="C582">
        <v>2007617.37838092</v>
      </c>
    </row>
    <row r="583" spans="1:3">
      <c r="A583">
        <v>581</v>
      </c>
      <c r="B583">
        <v>644222.845172329</v>
      </c>
      <c r="C583">
        <v>2007606.31197804</v>
      </c>
    </row>
    <row r="584" spans="1:3">
      <c r="A584">
        <v>582</v>
      </c>
      <c r="B584">
        <v>644161.774731848</v>
      </c>
      <c r="C584">
        <v>2007582.76367223</v>
      </c>
    </row>
    <row r="585" spans="1:3">
      <c r="A585">
        <v>583</v>
      </c>
      <c r="B585">
        <v>644319.114634831</v>
      </c>
      <c r="C585">
        <v>2007646.72220799</v>
      </c>
    </row>
    <row r="586" spans="1:3">
      <c r="A586">
        <v>584</v>
      </c>
      <c r="B586">
        <v>644204.602287689</v>
      </c>
      <c r="C586">
        <v>2007600.20819787</v>
      </c>
    </row>
    <row r="587" spans="1:3">
      <c r="A587">
        <v>585</v>
      </c>
      <c r="B587">
        <v>644230.178620936</v>
      </c>
      <c r="C587">
        <v>2007610.16480886</v>
      </c>
    </row>
    <row r="588" spans="1:3">
      <c r="A588">
        <v>586</v>
      </c>
      <c r="B588">
        <v>644246.096075878</v>
      </c>
      <c r="C588">
        <v>2007616.65915616</v>
      </c>
    </row>
    <row r="589" spans="1:3">
      <c r="A589">
        <v>587</v>
      </c>
      <c r="B589">
        <v>644219.742375206</v>
      </c>
      <c r="C589">
        <v>2007606.68849695</v>
      </c>
    </row>
    <row r="590" spans="1:3">
      <c r="A590">
        <v>588</v>
      </c>
      <c r="B590">
        <v>644208.674024182</v>
      </c>
      <c r="C590">
        <v>2007602.26497933</v>
      </c>
    </row>
    <row r="591" spans="1:3">
      <c r="A591">
        <v>589</v>
      </c>
      <c r="B591">
        <v>644185.647820287</v>
      </c>
      <c r="C591">
        <v>2007593.6727068</v>
      </c>
    </row>
    <row r="592" spans="1:3">
      <c r="A592">
        <v>590</v>
      </c>
      <c r="B592">
        <v>644229.038594158</v>
      </c>
      <c r="C592">
        <v>2007609.64789711</v>
      </c>
    </row>
    <row r="593" spans="1:3">
      <c r="A593">
        <v>591</v>
      </c>
      <c r="B593">
        <v>644259.539379672</v>
      </c>
      <c r="C593">
        <v>2007622.4970261</v>
      </c>
    </row>
    <row r="594" spans="1:3">
      <c r="A594">
        <v>592</v>
      </c>
      <c r="B594">
        <v>644227.705865981</v>
      </c>
      <c r="C594">
        <v>2007607.3421902</v>
      </c>
    </row>
    <row r="595" spans="1:3">
      <c r="A595">
        <v>593</v>
      </c>
      <c r="B595">
        <v>644368.766864749</v>
      </c>
      <c r="C595">
        <v>2007670.02699259</v>
      </c>
    </row>
    <row r="596" spans="1:3">
      <c r="A596">
        <v>594</v>
      </c>
      <c r="B596">
        <v>644377.6959603</v>
      </c>
      <c r="C596">
        <v>2007673.26016593</v>
      </c>
    </row>
    <row r="597" spans="1:3">
      <c r="A597">
        <v>595</v>
      </c>
      <c r="B597">
        <v>644388.585081315</v>
      </c>
      <c r="C597">
        <v>2007678.23676692</v>
      </c>
    </row>
    <row r="598" spans="1:3">
      <c r="A598">
        <v>596</v>
      </c>
      <c r="B598">
        <v>644432.055824426</v>
      </c>
      <c r="C598">
        <v>2007695.14365661</v>
      </c>
    </row>
    <row r="599" spans="1:3">
      <c r="A599">
        <v>597</v>
      </c>
      <c r="B599">
        <v>644354.799974268</v>
      </c>
      <c r="C599">
        <v>2007664.57138905</v>
      </c>
    </row>
    <row r="600" spans="1:3">
      <c r="A600">
        <v>598</v>
      </c>
      <c r="B600">
        <v>644375.470820218</v>
      </c>
      <c r="C600">
        <v>2007672.30377946</v>
      </c>
    </row>
    <row r="601" spans="1:3">
      <c r="A601">
        <v>599</v>
      </c>
      <c r="B601">
        <v>644461.574908786</v>
      </c>
      <c r="C601">
        <v>2007709.60385721</v>
      </c>
    </row>
    <row r="602" spans="1:3">
      <c r="A602">
        <v>600</v>
      </c>
      <c r="B602">
        <v>644411.816857872</v>
      </c>
      <c r="C602">
        <v>2007688.21640073</v>
      </c>
    </row>
    <row r="603" spans="1:3">
      <c r="A603">
        <v>601</v>
      </c>
      <c r="B603">
        <v>644394.178304675</v>
      </c>
      <c r="C603">
        <v>2007682.4144042</v>
      </c>
    </row>
    <row r="604" spans="1:3">
      <c r="A604">
        <v>602</v>
      </c>
      <c r="B604">
        <v>644387.388053573</v>
      </c>
      <c r="C604">
        <v>2007679.21015914</v>
      </c>
    </row>
    <row r="605" spans="1:3">
      <c r="A605">
        <v>603</v>
      </c>
      <c r="B605">
        <v>644400.690333527</v>
      </c>
      <c r="C605">
        <v>2007684.54257459</v>
      </c>
    </row>
    <row r="606" spans="1:3">
      <c r="A606">
        <v>604</v>
      </c>
      <c r="B606">
        <v>644370.545172694</v>
      </c>
      <c r="C606">
        <v>2007670.74993702</v>
      </c>
    </row>
    <row r="607" spans="1:3">
      <c r="A607">
        <v>605</v>
      </c>
      <c r="B607">
        <v>644473.480349044</v>
      </c>
      <c r="C607">
        <v>2007711.57595756</v>
      </c>
    </row>
    <row r="608" spans="1:3">
      <c r="A608">
        <v>606</v>
      </c>
      <c r="B608">
        <v>644392.564500579</v>
      </c>
      <c r="C608">
        <v>2007679.45530689</v>
      </c>
    </row>
    <row r="609" spans="1:3">
      <c r="A609">
        <v>607</v>
      </c>
      <c r="B609">
        <v>644383.377181552</v>
      </c>
      <c r="C609">
        <v>2007674.99552087</v>
      </c>
    </row>
    <row r="610" spans="1:3">
      <c r="A610">
        <v>608</v>
      </c>
      <c r="B610">
        <v>644412.809498842</v>
      </c>
      <c r="C610">
        <v>2007688.14402039</v>
      </c>
    </row>
    <row r="611" spans="1:3">
      <c r="A611">
        <v>609</v>
      </c>
      <c r="B611">
        <v>644448.597738403</v>
      </c>
      <c r="C611">
        <v>2007702.73976291</v>
      </c>
    </row>
    <row r="612" spans="1:3">
      <c r="A612">
        <v>610</v>
      </c>
      <c r="B612">
        <v>644371.891401387</v>
      </c>
      <c r="C612">
        <v>2007671.63818272</v>
      </c>
    </row>
    <row r="613" spans="1:3">
      <c r="A613">
        <v>611</v>
      </c>
      <c r="B613">
        <v>644410.32485692</v>
      </c>
      <c r="C613">
        <v>2007689.6972613</v>
      </c>
    </row>
    <row r="614" spans="1:3">
      <c r="A614">
        <v>612</v>
      </c>
      <c r="B614">
        <v>644406.469176078</v>
      </c>
      <c r="C614">
        <v>2007685.75867913</v>
      </c>
    </row>
    <row r="615" spans="1:3">
      <c r="A615">
        <v>613</v>
      </c>
      <c r="B615">
        <v>644235.952020169</v>
      </c>
      <c r="C615">
        <v>2007616.02935107</v>
      </c>
    </row>
    <row r="616" spans="1:3">
      <c r="A616">
        <v>614</v>
      </c>
      <c r="B616">
        <v>644362.823698195</v>
      </c>
      <c r="C616">
        <v>2007668.71421465</v>
      </c>
    </row>
    <row r="617" spans="1:3">
      <c r="A617">
        <v>615</v>
      </c>
      <c r="B617">
        <v>644382.374007988</v>
      </c>
      <c r="C617">
        <v>2007675.55733087</v>
      </c>
    </row>
    <row r="618" spans="1:3">
      <c r="A618">
        <v>616</v>
      </c>
      <c r="B618">
        <v>644335.905100753</v>
      </c>
      <c r="C618">
        <v>2007655.04501875</v>
      </c>
    </row>
    <row r="619" spans="1:3">
      <c r="A619">
        <v>617</v>
      </c>
      <c r="B619">
        <v>644404.196074341</v>
      </c>
      <c r="C619">
        <v>2007683.56277617</v>
      </c>
    </row>
    <row r="620" spans="1:3">
      <c r="A620">
        <v>618</v>
      </c>
      <c r="B620">
        <v>644385.050164162</v>
      </c>
      <c r="C620">
        <v>2007676.54887032</v>
      </c>
    </row>
    <row r="621" spans="1:3">
      <c r="A621">
        <v>619</v>
      </c>
      <c r="B621">
        <v>644354.724308036</v>
      </c>
      <c r="C621">
        <v>2007664.63047279</v>
      </c>
    </row>
    <row r="622" spans="1:3">
      <c r="A622">
        <v>620</v>
      </c>
      <c r="B622">
        <v>644380.93189898</v>
      </c>
      <c r="C622">
        <v>2007675.9495311</v>
      </c>
    </row>
    <row r="623" spans="1:3">
      <c r="A623">
        <v>621</v>
      </c>
      <c r="B623">
        <v>644369.383732644</v>
      </c>
      <c r="C623">
        <v>2007671.03223516</v>
      </c>
    </row>
    <row r="624" spans="1:3">
      <c r="A624">
        <v>622</v>
      </c>
      <c r="B624">
        <v>644351.944775405</v>
      </c>
      <c r="C624">
        <v>2007663.97656349</v>
      </c>
    </row>
    <row r="625" spans="1:3">
      <c r="A625">
        <v>623</v>
      </c>
      <c r="B625">
        <v>644325.855672493</v>
      </c>
      <c r="C625">
        <v>2007652.60202378</v>
      </c>
    </row>
    <row r="626" spans="1:3">
      <c r="A626">
        <v>624</v>
      </c>
      <c r="B626">
        <v>644305.035846805</v>
      </c>
      <c r="C626">
        <v>2007643.61216882</v>
      </c>
    </row>
    <row r="627" spans="1:3">
      <c r="A627">
        <v>625</v>
      </c>
      <c r="B627">
        <v>644316.565237351</v>
      </c>
      <c r="C627">
        <v>2007649.08419896</v>
      </c>
    </row>
    <row r="628" spans="1:3">
      <c r="A628">
        <v>626</v>
      </c>
      <c r="B628">
        <v>644342.095864711</v>
      </c>
      <c r="C628">
        <v>2007659.79334385</v>
      </c>
    </row>
    <row r="629" spans="1:3">
      <c r="A629">
        <v>627</v>
      </c>
      <c r="B629">
        <v>644354.656000697</v>
      </c>
      <c r="C629">
        <v>2007664.85917817</v>
      </c>
    </row>
    <row r="630" spans="1:3">
      <c r="A630">
        <v>628</v>
      </c>
      <c r="B630">
        <v>644375.76273694</v>
      </c>
      <c r="C630">
        <v>2007672.86590083</v>
      </c>
    </row>
    <row r="631" spans="1:3">
      <c r="A631">
        <v>629</v>
      </c>
      <c r="B631">
        <v>644375.736526955</v>
      </c>
      <c r="C631">
        <v>2007673.06686855</v>
      </c>
    </row>
    <row r="632" spans="1:3">
      <c r="A632">
        <v>630</v>
      </c>
      <c r="B632">
        <v>644341.067740487</v>
      </c>
      <c r="C632">
        <v>2007657.83670119</v>
      </c>
    </row>
    <row r="633" spans="1:3">
      <c r="A633">
        <v>631</v>
      </c>
      <c r="B633">
        <v>644378.658366201</v>
      </c>
      <c r="C633">
        <v>2007674.45859462</v>
      </c>
    </row>
    <row r="634" spans="1:3">
      <c r="A634">
        <v>632</v>
      </c>
      <c r="B634">
        <v>644404.597370997</v>
      </c>
      <c r="C634">
        <v>2007685.02809603</v>
      </c>
    </row>
    <row r="635" spans="1:3">
      <c r="A635">
        <v>633</v>
      </c>
      <c r="B635">
        <v>644380.178879007</v>
      </c>
      <c r="C635">
        <v>2007675.32517727</v>
      </c>
    </row>
    <row r="636" spans="1:3">
      <c r="A636">
        <v>634</v>
      </c>
      <c r="B636">
        <v>644378.20852389</v>
      </c>
      <c r="C636">
        <v>2007673.57025114</v>
      </c>
    </row>
    <row r="637" spans="1:3">
      <c r="A637">
        <v>635</v>
      </c>
      <c r="B637">
        <v>644393.038729463</v>
      </c>
      <c r="C637">
        <v>2007679.82043995</v>
      </c>
    </row>
    <row r="638" spans="1:3">
      <c r="A638">
        <v>636</v>
      </c>
      <c r="B638">
        <v>644379.39302312</v>
      </c>
      <c r="C638">
        <v>2007674.20834898</v>
      </c>
    </row>
    <row r="639" spans="1:3">
      <c r="A639">
        <v>637</v>
      </c>
      <c r="B639">
        <v>644376.545883752</v>
      </c>
      <c r="C639">
        <v>2007673.53507006</v>
      </c>
    </row>
    <row r="640" spans="1:3">
      <c r="A640">
        <v>638</v>
      </c>
      <c r="B640">
        <v>644370.325645918</v>
      </c>
      <c r="C640">
        <v>2007671.20024533</v>
      </c>
    </row>
    <row r="641" spans="1:3">
      <c r="A641">
        <v>639</v>
      </c>
      <c r="B641">
        <v>644395.329879376</v>
      </c>
      <c r="C641">
        <v>2007680.60557463</v>
      </c>
    </row>
    <row r="642" spans="1:3">
      <c r="A642">
        <v>640</v>
      </c>
      <c r="B642">
        <v>644403.185252733</v>
      </c>
      <c r="C642">
        <v>2007682.6743512</v>
      </c>
    </row>
    <row r="643" spans="1:3">
      <c r="A643">
        <v>641</v>
      </c>
      <c r="B643">
        <v>644384.613449587</v>
      </c>
      <c r="C643">
        <v>2007676.306502</v>
      </c>
    </row>
    <row r="644" spans="1:3">
      <c r="A644">
        <v>642</v>
      </c>
      <c r="B644">
        <v>644408.731307272</v>
      </c>
      <c r="C644">
        <v>2007685.20804576</v>
      </c>
    </row>
    <row r="645" spans="1:3">
      <c r="A645">
        <v>643</v>
      </c>
      <c r="B645">
        <v>644418.756877636</v>
      </c>
      <c r="C645">
        <v>2007690.26185346</v>
      </c>
    </row>
    <row r="646" spans="1:3">
      <c r="A646">
        <v>644</v>
      </c>
      <c r="B646">
        <v>644389.562917113</v>
      </c>
      <c r="C646">
        <v>2007677.31738905</v>
      </c>
    </row>
    <row r="647" spans="1:3">
      <c r="A647">
        <v>645</v>
      </c>
      <c r="B647">
        <v>644397.773445641</v>
      </c>
      <c r="C647">
        <v>2007680.43318698</v>
      </c>
    </row>
    <row r="648" spans="1:3">
      <c r="A648">
        <v>646</v>
      </c>
      <c r="B648">
        <v>644429.377108915</v>
      </c>
      <c r="C648">
        <v>2007693.49438531</v>
      </c>
    </row>
    <row r="649" spans="1:3">
      <c r="A649">
        <v>647</v>
      </c>
      <c r="B649">
        <v>644391.923592619</v>
      </c>
      <c r="C649">
        <v>2007677.67712912</v>
      </c>
    </row>
    <row r="650" spans="1:3">
      <c r="A650">
        <v>648</v>
      </c>
      <c r="B650">
        <v>644364.416426764</v>
      </c>
      <c r="C650">
        <v>2007666.60413842</v>
      </c>
    </row>
    <row r="651" spans="1:3">
      <c r="A651">
        <v>649</v>
      </c>
      <c r="B651">
        <v>644409.789794605</v>
      </c>
      <c r="C651">
        <v>2007685.33783308</v>
      </c>
    </row>
    <row r="652" spans="1:3">
      <c r="A652">
        <v>650</v>
      </c>
      <c r="B652">
        <v>644403.868353857</v>
      </c>
      <c r="C652">
        <v>2007681.98110283</v>
      </c>
    </row>
    <row r="653" spans="1:3">
      <c r="A653">
        <v>651</v>
      </c>
      <c r="B653">
        <v>644378.272638914</v>
      </c>
      <c r="C653">
        <v>2007671.17939298</v>
      </c>
    </row>
    <row r="654" spans="1:3">
      <c r="A654">
        <v>652</v>
      </c>
      <c r="B654">
        <v>644399.224186852</v>
      </c>
      <c r="C654">
        <v>2007680.6859744</v>
      </c>
    </row>
    <row r="655" spans="1:3">
      <c r="A655">
        <v>653</v>
      </c>
      <c r="B655">
        <v>644385.877868097</v>
      </c>
      <c r="C655">
        <v>2007674.55364104</v>
      </c>
    </row>
    <row r="656" spans="1:3">
      <c r="A656">
        <v>654</v>
      </c>
      <c r="B656">
        <v>644335.264743034</v>
      </c>
      <c r="C656">
        <v>2007651.98882579</v>
      </c>
    </row>
    <row r="657" spans="1:3">
      <c r="A657">
        <v>655</v>
      </c>
      <c r="B657">
        <v>644398.795035215</v>
      </c>
      <c r="C657">
        <v>2007679.22097255</v>
      </c>
    </row>
    <row r="658" spans="1:3">
      <c r="A658">
        <v>656</v>
      </c>
      <c r="B658">
        <v>644381.439798392</v>
      </c>
      <c r="C658">
        <v>2007672.21916628</v>
      </c>
    </row>
    <row r="659" spans="1:3">
      <c r="A659">
        <v>657</v>
      </c>
      <c r="B659">
        <v>644375.666363937</v>
      </c>
      <c r="C659">
        <v>2007669.83776558</v>
      </c>
    </row>
    <row r="660" spans="1:3">
      <c r="A660">
        <v>658</v>
      </c>
      <c r="B660">
        <v>644365.688789463</v>
      </c>
      <c r="C660">
        <v>2007666.11404594</v>
      </c>
    </row>
    <row r="661" spans="1:3">
      <c r="A661">
        <v>659</v>
      </c>
      <c r="B661">
        <v>644381.0455089</v>
      </c>
      <c r="C661">
        <v>2007671.99738744</v>
      </c>
    </row>
    <row r="662" spans="1:3">
      <c r="A662">
        <v>660</v>
      </c>
      <c r="B662">
        <v>644306.40806118</v>
      </c>
      <c r="C662">
        <v>2007641.60771883</v>
      </c>
    </row>
    <row r="663" spans="1:3">
      <c r="A663">
        <v>661</v>
      </c>
      <c r="B663">
        <v>644365.761810256</v>
      </c>
      <c r="C663">
        <v>2007666.00262804</v>
      </c>
    </row>
    <row r="664" spans="1:3">
      <c r="A664">
        <v>662</v>
      </c>
      <c r="B664">
        <v>644371.076916755</v>
      </c>
      <c r="C664">
        <v>2007668.76687346</v>
      </c>
    </row>
    <row r="665" spans="1:3">
      <c r="A665">
        <v>663</v>
      </c>
      <c r="B665">
        <v>644366.160551078</v>
      </c>
      <c r="C665">
        <v>2007666.74130021</v>
      </c>
    </row>
    <row r="666" spans="1:3">
      <c r="A666">
        <v>664</v>
      </c>
      <c r="B666">
        <v>644388.894306928</v>
      </c>
      <c r="C666">
        <v>2007674.97982445</v>
      </c>
    </row>
    <row r="667" spans="1:3">
      <c r="A667">
        <v>665</v>
      </c>
      <c r="B667">
        <v>644392.449989743</v>
      </c>
      <c r="C667">
        <v>2007676.44829603</v>
      </c>
    </row>
    <row r="668" spans="1:3">
      <c r="A668">
        <v>666</v>
      </c>
      <c r="B668">
        <v>644407.446461288</v>
      </c>
      <c r="C668">
        <v>2007682.49313848</v>
      </c>
    </row>
    <row r="669" spans="1:3">
      <c r="A669">
        <v>667</v>
      </c>
      <c r="B669">
        <v>644391.464186762</v>
      </c>
      <c r="C669">
        <v>2007675.38867596</v>
      </c>
    </row>
    <row r="670" spans="1:3">
      <c r="A670">
        <v>668</v>
      </c>
      <c r="B670">
        <v>644416.882339784</v>
      </c>
      <c r="C670">
        <v>2007686.38767691</v>
      </c>
    </row>
    <row r="671" spans="1:3">
      <c r="A671">
        <v>669</v>
      </c>
      <c r="B671">
        <v>644371.208657911</v>
      </c>
      <c r="C671">
        <v>2007668.11510803</v>
      </c>
    </row>
    <row r="672" spans="1:3">
      <c r="A672">
        <v>670</v>
      </c>
      <c r="B672">
        <v>644373.76539783</v>
      </c>
      <c r="C672">
        <v>2007668.96629447</v>
      </c>
    </row>
    <row r="673" spans="1:3">
      <c r="A673">
        <v>671</v>
      </c>
      <c r="B673">
        <v>644373.460413736</v>
      </c>
      <c r="C673">
        <v>2007668.69430647</v>
      </c>
    </row>
    <row r="674" spans="1:3">
      <c r="A674">
        <v>672</v>
      </c>
      <c r="B674">
        <v>644351.046370855</v>
      </c>
      <c r="C674">
        <v>2007659.03577066</v>
      </c>
    </row>
    <row r="675" spans="1:3">
      <c r="A675">
        <v>673</v>
      </c>
      <c r="B675">
        <v>644385.921505172</v>
      </c>
      <c r="C675">
        <v>2007673.87548589</v>
      </c>
    </row>
    <row r="676" spans="1:3">
      <c r="A676">
        <v>674</v>
      </c>
      <c r="B676">
        <v>644350.561574486</v>
      </c>
      <c r="C676">
        <v>2007659.253004</v>
      </c>
    </row>
    <row r="677" spans="1:3">
      <c r="A677">
        <v>675</v>
      </c>
      <c r="B677">
        <v>644363.654722686</v>
      </c>
      <c r="C677">
        <v>2007664.33181835</v>
      </c>
    </row>
    <row r="678" spans="1:3">
      <c r="A678">
        <v>676</v>
      </c>
      <c r="B678">
        <v>644379.155697395</v>
      </c>
      <c r="C678">
        <v>2007671.5219557</v>
      </c>
    </row>
    <row r="679" spans="1:3">
      <c r="A679">
        <v>677</v>
      </c>
      <c r="B679">
        <v>644381.650724569</v>
      </c>
      <c r="C679">
        <v>2007672.35337918</v>
      </c>
    </row>
    <row r="680" spans="1:3">
      <c r="A680">
        <v>678</v>
      </c>
      <c r="B680">
        <v>644389.614025592</v>
      </c>
      <c r="C680">
        <v>2007675.42810014</v>
      </c>
    </row>
    <row r="681" spans="1:3">
      <c r="A681">
        <v>679</v>
      </c>
      <c r="B681">
        <v>644387.358163893</v>
      </c>
      <c r="C681">
        <v>2007675.05881666</v>
      </c>
    </row>
    <row r="682" spans="1:3">
      <c r="A682">
        <v>680</v>
      </c>
      <c r="B682">
        <v>644403.193285615</v>
      </c>
      <c r="C682">
        <v>2007681.69069774</v>
      </c>
    </row>
    <row r="683" spans="1:3">
      <c r="A683">
        <v>681</v>
      </c>
      <c r="B683">
        <v>644363.750334365</v>
      </c>
      <c r="C683">
        <v>2007665.72916467</v>
      </c>
    </row>
    <row r="684" spans="1:3">
      <c r="A684">
        <v>682</v>
      </c>
      <c r="B684">
        <v>644397.513392843</v>
      </c>
      <c r="C684">
        <v>2007679.59453756</v>
      </c>
    </row>
    <row r="685" spans="1:3">
      <c r="A685">
        <v>683</v>
      </c>
      <c r="B685">
        <v>644370.468378594</v>
      </c>
      <c r="C685">
        <v>2007668.09752726</v>
      </c>
    </row>
    <row r="686" spans="1:3">
      <c r="A686">
        <v>684</v>
      </c>
      <c r="B686">
        <v>644369.228288135</v>
      </c>
      <c r="C686">
        <v>2007667.54904476</v>
      </c>
    </row>
    <row r="687" spans="1:3">
      <c r="A687">
        <v>685</v>
      </c>
      <c r="B687">
        <v>644360.259755892</v>
      </c>
      <c r="C687">
        <v>2007663.93967933</v>
      </c>
    </row>
    <row r="688" spans="1:3">
      <c r="A688">
        <v>686</v>
      </c>
      <c r="B688">
        <v>644376.744672344</v>
      </c>
      <c r="C688">
        <v>2007670.63457788</v>
      </c>
    </row>
    <row r="689" spans="1:3">
      <c r="A689">
        <v>687</v>
      </c>
      <c r="B689">
        <v>644366.291718018</v>
      </c>
      <c r="C689">
        <v>2007665.68994992</v>
      </c>
    </row>
    <row r="690" spans="1:3">
      <c r="A690">
        <v>688</v>
      </c>
      <c r="B690">
        <v>644368.883315187</v>
      </c>
      <c r="C690">
        <v>2007667.47140827</v>
      </c>
    </row>
    <row r="691" spans="1:3">
      <c r="A691">
        <v>689</v>
      </c>
      <c r="B691">
        <v>644360.888727272</v>
      </c>
      <c r="C691">
        <v>2007664.03273259</v>
      </c>
    </row>
    <row r="692" spans="1:3">
      <c r="A692">
        <v>690</v>
      </c>
      <c r="B692">
        <v>644376.490454711</v>
      </c>
      <c r="C692">
        <v>2007670.28611701</v>
      </c>
    </row>
    <row r="693" spans="1:3">
      <c r="A693">
        <v>691</v>
      </c>
      <c r="B693">
        <v>644360.278172252</v>
      </c>
      <c r="C693">
        <v>2007663.69740694</v>
      </c>
    </row>
    <row r="694" spans="1:3">
      <c r="A694">
        <v>692</v>
      </c>
      <c r="B694">
        <v>644366.224597528</v>
      </c>
      <c r="C694">
        <v>2007665.85628593</v>
      </c>
    </row>
    <row r="695" spans="1:3">
      <c r="A695">
        <v>693</v>
      </c>
      <c r="B695">
        <v>644388.375141928</v>
      </c>
      <c r="C695">
        <v>2007675.10489878</v>
      </c>
    </row>
    <row r="696" spans="1:3">
      <c r="A696">
        <v>694</v>
      </c>
      <c r="B696">
        <v>644381.790420818</v>
      </c>
      <c r="C696">
        <v>2007672.33553345</v>
      </c>
    </row>
    <row r="697" spans="1:3">
      <c r="A697">
        <v>695</v>
      </c>
      <c r="B697">
        <v>644354.828731862</v>
      </c>
      <c r="C697">
        <v>2007661.25732708</v>
      </c>
    </row>
    <row r="698" spans="1:3">
      <c r="A698">
        <v>696</v>
      </c>
      <c r="B698">
        <v>644355.040818585</v>
      </c>
      <c r="C698">
        <v>2007661.28421169</v>
      </c>
    </row>
    <row r="699" spans="1:3">
      <c r="A699">
        <v>697</v>
      </c>
      <c r="B699">
        <v>644357.96156801</v>
      </c>
      <c r="C699">
        <v>2007661.78955655</v>
      </c>
    </row>
    <row r="700" spans="1:3">
      <c r="A700">
        <v>698</v>
      </c>
      <c r="B700">
        <v>644346.896596076</v>
      </c>
      <c r="C700">
        <v>2007657.92635462</v>
      </c>
    </row>
    <row r="701" spans="1:3">
      <c r="A701">
        <v>699</v>
      </c>
      <c r="B701">
        <v>644351.134975039</v>
      </c>
      <c r="C701">
        <v>2007659.36866449</v>
      </c>
    </row>
    <row r="702" spans="1:3">
      <c r="A702">
        <v>700</v>
      </c>
      <c r="B702">
        <v>644343.884434465</v>
      </c>
      <c r="C702">
        <v>2007656.79157286</v>
      </c>
    </row>
    <row r="703" spans="1:3">
      <c r="A703">
        <v>701</v>
      </c>
      <c r="B703">
        <v>644347.806639759</v>
      </c>
      <c r="C703">
        <v>2007658.50509721</v>
      </c>
    </row>
    <row r="704" spans="1:3">
      <c r="A704">
        <v>702</v>
      </c>
      <c r="B704">
        <v>644341.589348409</v>
      </c>
      <c r="C704">
        <v>2007655.66184114</v>
      </c>
    </row>
    <row r="705" spans="1:3">
      <c r="A705">
        <v>703</v>
      </c>
      <c r="B705">
        <v>644348.622258424</v>
      </c>
      <c r="C705">
        <v>2007659.71343227</v>
      </c>
    </row>
    <row r="706" spans="1:3">
      <c r="A706">
        <v>704</v>
      </c>
      <c r="B706">
        <v>644341.116942549</v>
      </c>
      <c r="C706">
        <v>2007655.69031588</v>
      </c>
    </row>
    <row r="707" spans="1:3">
      <c r="A707">
        <v>705</v>
      </c>
      <c r="B707">
        <v>644345.293048578</v>
      </c>
      <c r="C707">
        <v>2007656.88419673</v>
      </c>
    </row>
    <row r="708" spans="1:3">
      <c r="A708">
        <v>706</v>
      </c>
      <c r="B708">
        <v>644352.070066739</v>
      </c>
      <c r="C708">
        <v>2007659.41804393</v>
      </c>
    </row>
    <row r="709" spans="1:3">
      <c r="A709">
        <v>707</v>
      </c>
      <c r="B709">
        <v>644315.874496673</v>
      </c>
      <c r="C709">
        <v>2007644.62802579</v>
      </c>
    </row>
    <row r="710" spans="1:3">
      <c r="A710">
        <v>708</v>
      </c>
      <c r="B710">
        <v>644334.578931967</v>
      </c>
      <c r="C710">
        <v>2007652.50565304</v>
      </c>
    </row>
    <row r="711" spans="1:3">
      <c r="A711">
        <v>709</v>
      </c>
      <c r="B711">
        <v>644365.911980556</v>
      </c>
      <c r="C711">
        <v>2007666.05477625</v>
      </c>
    </row>
    <row r="712" spans="1:3">
      <c r="A712">
        <v>710</v>
      </c>
      <c r="B712">
        <v>644337.038326382</v>
      </c>
      <c r="C712">
        <v>2007653.37617451</v>
      </c>
    </row>
    <row r="713" spans="1:3">
      <c r="A713">
        <v>711</v>
      </c>
      <c r="B713">
        <v>644346.440109728</v>
      </c>
      <c r="C713">
        <v>2007656.7754784</v>
      </c>
    </row>
    <row r="714" spans="1:3">
      <c r="A714">
        <v>712</v>
      </c>
      <c r="B714">
        <v>644346.973333867</v>
      </c>
      <c r="C714">
        <v>2007657.04065109</v>
      </c>
    </row>
    <row r="715" spans="1:3">
      <c r="A715">
        <v>713</v>
      </c>
      <c r="B715">
        <v>644333.089742693</v>
      </c>
      <c r="C715">
        <v>2007651.29244028</v>
      </c>
    </row>
    <row r="716" spans="1:3">
      <c r="A716">
        <v>714</v>
      </c>
      <c r="B716">
        <v>644341.023588044</v>
      </c>
      <c r="C716">
        <v>2007654.5138026</v>
      </c>
    </row>
    <row r="717" spans="1:3">
      <c r="A717">
        <v>715</v>
      </c>
      <c r="B717">
        <v>644325.228275336</v>
      </c>
      <c r="C717">
        <v>2007648.16137727</v>
      </c>
    </row>
    <row r="718" spans="1:3">
      <c r="A718">
        <v>716</v>
      </c>
      <c r="B718">
        <v>644327.248612964</v>
      </c>
      <c r="C718">
        <v>2007648.93715642</v>
      </c>
    </row>
    <row r="719" spans="1:3">
      <c r="A719">
        <v>717</v>
      </c>
      <c r="B719">
        <v>644339.870076558</v>
      </c>
      <c r="C719">
        <v>2007654.15208181</v>
      </c>
    </row>
    <row r="720" spans="1:3">
      <c r="A720">
        <v>718</v>
      </c>
      <c r="B720">
        <v>644327.871038062</v>
      </c>
      <c r="C720">
        <v>2007649.16070809</v>
      </c>
    </row>
    <row r="721" spans="1:3">
      <c r="A721">
        <v>719</v>
      </c>
      <c r="B721">
        <v>644342.811751144</v>
      </c>
      <c r="C721">
        <v>2007655.01110816</v>
      </c>
    </row>
    <row r="722" spans="1:3">
      <c r="A722">
        <v>720</v>
      </c>
      <c r="B722">
        <v>644342.930982417</v>
      </c>
      <c r="C722">
        <v>2007655.56143317</v>
      </c>
    </row>
    <row r="723" spans="1:3">
      <c r="A723">
        <v>721</v>
      </c>
      <c r="B723">
        <v>644314.486701823</v>
      </c>
      <c r="C723">
        <v>2007644.08868565</v>
      </c>
    </row>
    <row r="724" spans="1:3">
      <c r="A724">
        <v>722</v>
      </c>
      <c r="B724">
        <v>644322.926703975</v>
      </c>
      <c r="C724">
        <v>2007646.9673511</v>
      </c>
    </row>
    <row r="725" spans="1:3">
      <c r="A725">
        <v>723</v>
      </c>
      <c r="B725">
        <v>644341.792823103</v>
      </c>
      <c r="C725">
        <v>2007654.15985485</v>
      </c>
    </row>
    <row r="726" spans="1:3">
      <c r="A726">
        <v>724</v>
      </c>
      <c r="B726">
        <v>644339.37036698</v>
      </c>
      <c r="C726">
        <v>2007653.30454118</v>
      </c>
    </row>
    <row r="727" spans="1:3">
      <c r="A727">
        <v>725</v>
      </c>
      <c r="B727">
        <v>644344.985636544</v>
      </c>
      <c r="C727">
        <v>2007655.27666516</v>
      </c>
    </row>
    <row r="728" spans="1:3">
      <c r="A728">
        <v>726</v>
      </c>
      <c r="B728">
        <v>644347.943542009</v>
      </c>
      <c r="C728">
        <v>2007656.49800584</v>
      </c>
    </row>
    <row r="729" spans="1:3">
      <c r="A729">
        <v>727</v>
      </c>
      <c r="B729">
        <v>644352.148504053</v>
      </c>
      <c r="C729">
        <v>2007659.12095406</v>
      </c>
    </row>
    <row r="730" spans="1:3">
      <c r="A730">
        <v>728</v>
      </c>
      <c r="B730">
        <v>644336.563936961</v>
      </c>
      <c r="C730">
        <v>2007651.99268817</v>
      </c>
    </row>
    <row r="731" spans="1:3">
      <c r="A731">
        <v>729</v>
      </c>
      <c r="B731">
        <v>644333.163230067</v>
      </c>
      <c r="C731">
        <v>2007649.9654397</v>
      </c>
    </row>
    <row r="732" spans="1:3">
      <c r="A732">
        <v>730</v>
      </c>
      <c r="B732">
        <v>644336.407187021</v>
      </c>
      <c r="C732">
        <v>2007651.39227038</v>
      </c>
    </row>
    <row r="733" spans="1:3">
      <c r="A733">
        <v>731</v>
      </c>
      <c r="B733">
        <v>644349.608312883</v>
      </c>
      <c r="C733">
        <v>2007657.20851985</v>
      </c>
    </row>
    <row r="734" spans="1:3">
      <c r="A734">
        <v>732</v>
      </c>
      <c r="B734">
        <v>644341.726560044</v>
      </c>
      <c r="C734">
        <v>2007653.89628588</v>
      </c>
    </row>
    <row r="735" spans="1:3">
      <c r="A735">
        <v>733</v>
      </c>
      <c r="B735">
        <v>644323.823039204</v>
      </c>
      <c r="C735">
        <v>2007646.35710559</v>
      </c>
    </row>
    <row r="736" spans="1:3">
      <c r="A736">
        <v>734</v>
      </c>
      <c r="B736">
        <v>644327.119182029</v>
      </c>
      <c r="C736">
        <v>2007647.40902094</v>
      </c>
    </row>
    <row r="737" spans="1:3">
      <c r="A737">
        <v>735</v>
      </c>
      <c r="B737">
        <v>644336.276868457</v>
      </c>
      <c r="C737">
        <v>2007651.05241461</v>
      </c>
    </row>
    <row r="738" spans="1:3">
      <c r="A738">
        <v>736</v>
      </c>
      <c r="B738">
        <v>644328.438030249</v>
      </c>
      <c r="C738">
        <v>2007648.17078039</v>
      </c>
    </row>
    <row r="739" spans="1:3">
      <c r="A739">
        <v>737</v>
      </c>
      <c r="B739">
        <v>644296.970111259</v>
      </c>
      <c r="C739">
        <v>2007635.14727905</v>
      </c>
    </row>
    <row r="740" spans="1:3">
      <c r="A740">
        <v>738</v>
      </c>
      <c r="B740">
        <v>644323.078528309</v>
      </c>
      <c r="C740">
        <v>2007646.29485438</v>
      </c>
    </row>
    <row r="741" spans="1:3">
      <c r="A741">
        <v>739</v>
      </c>
      <c r="B741">
        <v>644323.552661811</v>
      </c>
      <c r="C741">
        <v>2007646.63274609</v>
      </c>
    </row>
    <row r="742" spans="1:3">
      <c r="A742">
        <v>740</v>
      </c>
      <c r="B742">
        <v>644333.341383016</v>
      </c>
      <c r="C742">
        <v>2007650.00950463</v>
      </c>
    </row>
    <row r="743" spans="1:3">
      <c r="A743">
        <v>741</v>
      </c>
      <c r="B743">
        <v>644319.946419658</v>
      </c>
      <c r="C743">
        <v>2007644.97944576</v>
      </c>
    </row>
    <row r="744" spans="1:3">
      <c r="A744">
        <v>742</v>
      </c>
      <c r="B744">
        <v>644323.17265588</v>
      </c>
      <c r="C744">
        <v>2007646.28701253</v>
      </c>
    </row>
    <row r="745" spans="1:3">
      <c r="A745">
        <v>743</v>
      </c>
      <c r="B745">
        <v>644334.280055467</v>
      </c>
      <c r="C745">
        <v>2007650.99228604</v>
      </c>
    </row>
    <row r="746" spans="1:3">
      <c r="A746">
        <v>744</v>
      </c>
      <c r="B746">
        <v>644315.028596315</v>
      </c>
      <c r="C746">
        <v>2007643.01223341</v>
      </c>
    </row>
    <row r="747" spans="1:3">
      <c r="A747">
        <v>745</v>
      </c>
      <c r="B747">
        <v>644328.080184367</v>
      </c>
      <c r="C747">
        <v>2007648.47514252</v>
      </c>
    </row>
    <row r="748" spans="1:3">
      <c r="A748">
        <v>746</v>
      </c>
      <c r="B748">
        <v>644320.150187413</v>
      </c>
      <c r="C748">
        <v>2007645.24448376</v>
      </c>
    </row>
    <row r="749" spans="1:3">
      <c r="A749">
        <v>747</v>
      </c>
      <c r="B749">
        <v>644290.956863726</v>
      </c>
      <c r="C749">
        <v>2007633.10220266</v>
      </c>
    </row>
    <row r="750" spans="1:3">
      <c r="A750">
        <v>748</v>
      </c>
      <c r="B750">
        <v>644325.109617963</v>
      </c>
      <c r="C750">
        <v>2007647.23210385</v>
      </c>
    </row>
    <row r="751" spans="1:3">
      <c r="A751">
        <v>749</v>
      </c>
      <c r="B751">
        <v>644323.210850565</v>
      </c>
      <c r="C751">
        <v>2007646.88770815</v>
      </c>
    </row>
    <row r="752" spans="1:3">
      <c r="A752">
        <v>750</v>
      </c>
      <c r="B752">
        <v>644317.913218085</v>
      </c>
      <c r="C752">
        <v>2007644.49051935</v>
      </c>
    </row>
    <row r="753" spans="1:3">
      <c r="A753">
        <v>751</v>
      </c>
      <c r="B753">
        <v>644321.695956539</v>
      </c>
      <c r="C753">
        <v>2007646.21023292</v>
      </c>
    </row>
    <row r="754" spans="1:3">
      <c r="A754">
        <v>752</v>
      </c>
      <c r="B754">
        <v>644326.016148451</v>
      </c>
      <c r="C754">
        <v>2007647.63316883</v>
      </c>
    </row>
    <row r="755" spans="1:3">
      <c r="A755">
        <v>753</v>
      </c>
      <c r="B755">
        <v>644307.984161351</v>
      </c>
      <c r="C755">
        <v>2007641.00931942</v>
      </c>
    </row>
    <row r="756" spans="1:3">
      <c r="A756">
        <v>754</v>
      </c>
      <c r="B756">
        <v>644329.603609136</v>
      </c>
      <c r="C756">
        <v>2007649.35776828</v>
      </c>
    </row>
    <row r="757" spans="1:3">
      <c r="A757">
        <v>755</v>
      </c>
      <c r="B757">
        <v>644319.387265405</v>
      </c>
      <c r="C757">
        <v>2007645.00562565</v>
      </c>
    </row>
    <row r="758" spans="1:3">
      <c r="A758">
        <v>756</v>
      </c>
      <c r="B758">
        <v>644318.526020198</v>
      </c>
      <c r="C758">
        <v>2007644.62554491</v>
      </c>
    </row>
    <row r="759" spans="1:3">
      <c r="A759">
        <v>757</v>
      </c>
      <c r="B759">
        <v>644327.723491078</v>
      </c>
      <c r="C759">
        <v>2007649.13381698</v>
      </c>
    </row>
    <row r="760" spans="1:3">
      <c r="A760">
        <v>758</v>
      </c>
      <c r="B760">
        <v>644332.382516909</v>
      </c>
      <c r="C760">
        <v>2007651.03580058</v>
      </c>
    </row>
    <row r="761" spans="1:3">
      <c r="A761">
        <v>759</v>
      </c>
      <c r="B761">
        <v>644301.955380206</v>
      </c>
      <c r="C761">
        <v>2007638.11244168</v>
      </c>
    </row>
    <row r="762" spans="1:3">
      <c r="A762">
        <v>760</v>
      </c>
      <c r="B762">
        <v>644314.61470471</v>
      </c>
      <c r="C762">
        <v>2007643.84563353</v>
      </c>
    </row>
    <row r="763" spans="1:3">
      <c r="A763">
        <v>761</v>
      </c>
      <c r="B763">
        <v>644316.085322377</v>
      </c>
      <c r="C763">
        <v>2007643.99879701</v>
      </c>
    </row>
    <row r="764" spans="1:3">
      <c r="A764">
        <v>762</v>
      </c>
      <c r="B764">
        <v>644318.351624929</v>
      </c>
      <c r="C764">
        <v>2007645.29741698</v>
      </c>
    </row>
    <row r="765" spans="1:3">
      <c r="A765">
        <v>763</v>
      </c>
      <c r="B765">
        <v>644345.049854604</v>
      </c>
      <c r="C765">
        <v>2007656.72357328</v>
      </c>
    </row>
    <row r="766" spans="1:3">
      <c r="A766">
        <v>764</v>
      </c>
      <c r="B766">
        <v>644343.74654335</v>
      </c>
      <c r="C766">
        <v>2007656.05109685</v>
      </c>
    </row>
    <row r="767" spans="1:3">
      <c r="A767">
        <v>765</v>
      </c>
      <c r="B767">
        <v>644355.673524908</v>
      </c>
      <c r="C767">
        <v>2007660.72687077</v>
      </c>
    </row>
    <row r="768" spans="1:3">
      <c r="A768">
        <v>766</v>
      </c>
      <c r="B768">
        <v>644334.300900886</v>
      </c>
      <c r="C768">
        <v>2007652.55777929</v>
      </c>
    </row>
    <row r="769" spans="1:3">
      <c r="A769">
        <v>767</v>
      </c>
      <c r="B769">
        <v>644330.532169095</v>
      </c>
      <c r="C769">
        <v>2007650.7215886</v>
      </c>
    </row>
    <row r="770" spans="1:3">
      <c r="A770">
        <v>768</v>
      </c>
      <c r="B770">
        <v>644346.082106602</v>
      </c>
      <c r="C770">
        <v>2007656.91754452</v>
      </c>
    </row>
    <row r="771" spans="1:3">
      <c r="A771">
        <v>769</v>
      </c>
      <c r="B771">
        <v>644358.350494854</v>
      </c>
      <c r="C771">
        <v>2007662.79188653</v>
      </c>
    </row>
    <row r="772" spans="1:3">
      <c r="A772">
        <v>770</v>
      </c>
      <c r="B772">
        <v>644338.878493049</v>
      </c>
      <c r="C772">
        <v>2007654.09476513</v>
      </c>
    </row>
    <row r="773" spans="1:3">
      <c r="A773">
        <v>771</v>
      </c>
      <c r="B773">
        <v>644355.479984709</v>
      </c>
      <c r="C773">
        <v>2007660.88660805</v>
      </c>
    </row>
    <row r="774" spans="1:3">
      <c r="A774">
        <v>772</v>
      </c>
      <c r="B774">
        <v>644357.942804004</v>
      </c>
      <c r="C774">
        <v>2007661.93911853</v>
      </c>
    </row>
    <row r="775" spans="1:3">
      <c r="A775">
        <v>773</v>
      </c>
      <c r="B775">
        <v>644373.893160692</v>
      </c>
      <c r="C775">
        <v>2007668.56361774</v>
      </c>
    </row>
    <row r="776" spans="1:3">
      <c r="A776">
        <v>774</v>
      </c>
      <c r="B776">
        <v>644358.934913337</v>
      </c>
      <c r="C776">
        <v>2007662.39854731</v>
      </c>
    </row>
    <row r="777" spans="1:3">
      <c r="A777">
        <v>775</v>
      </c>
      <c r="B777">
        <v>644382.39425597</v>
      </c>
      <c r="C777">
        <v>2007672.0752665</v>
      </c>
    </row>
    <row r="778" spans="1:3">
      <c r="A778">
        <v>776</v>
      </c>
      <c r="B778">
        <v>644352.429974404</v>
      </c>
      <c r="C778">
        <v>2007659.66556286</v>
      </c>
    </row>
    <row r="779" spans="1:3">
      <c r="A779">
        <v>777</v>
      </c>
      <c r="B779">
        <v>644368.137390982</v>
      </c>
      <c r="C779">
        <v>2007666.81005044</v>
      </c>
    </row>
    <row r="780" spans="1:3">
      <c r="A780">
        <v>778</v>
      </c>
      <c r="B780">
        <v>644357.322113872</v>
      </c>
      <c r="C780">
        <v>2007661.84502993</v>
      </c>
    </row>
    <row r="781" spans="1:3">
      <c r="A781">
        <v>779</v>
      </c>
      <c r="B781">
        <v>644338.434918238</v>
      </c>
      <c r="C781">
        <v>2007654.00978128</v>
      </c>
    </row>
    <row r="782" spans="1:3">
      <c r="A782">
        <v>780</v>
      </c>
      <c r="B782">
        <v>644357.718538385</v>
      </c>
      <c r="C782">
        <v>2007661.62330556</v>
      </c>
    </row>
    <row r="783" spans="1:3">
      <c r="A783">
        <v>781</v>
      </c>
      <c r="B783">
        <v>644328.213905751</v>
      </c>
      <c r="C783">
        <v>2007649.42135743</v>
      </c>
    </row>
    <row r="784" spans="1:3">
      <c r="A784">
        <v>782</v>
      </c>
      <c r="B784">
        <v>644350.981881382</v>
      </c>
      <c r="C784">
        <v>2007659.2259496</v>
      </c>
    </row>
    <row r="785" spans="1:3">
      <c r="A785">
        <v>783</v>
      </c>
      <c r="B785">
        <v>644359.279487797</v>
      </c>
      <c r="C785">
        <v>2007661.78284669</v>
      </c>
    </row>
    <row r="786" spans="1:3">
      <c r="A786">
        <v>784</v>
      </c>
      <c r="B786">
        <v>644356.987791846</v>
      </c>
      <c r="C786">
        <v>2007661.3123762</v>
      </c>
    </row>
    <row r="787" spans="1:3">
      <c r="A787">
        <v>785</v>
      </c>
      <c r="B787">
        <v>644351.106399575</v>
      </c>
      <c r="C787">
        <v>2007659.06215869</v>
      </c>
    </row>
    <row r="788" spans="1:3">
      <c r="A788">
        <v>786</v>
      </c>
      <c r="B788">
        <v>644347.001882494</v>
      </c>
      <c r="C788">
        <v>2007657.17513316</v>
      </c>
    </row>
    <row r="789" spans="1:3">
      <c r="A789">
        <v>787</v>
      </c>
      <c r="B789">
        <v>644353.66674954</v>
      </c>
      <c r="C789">
        <v>2007659.98520642</v>
      </c>
    </row>
    <row r="790" spans="1:3">
      <c r="A790">
        <v>788</v>
      </c>
      <c r="B790">
        <v>644352.822519494</v>
      </c>
      <c r="C790">
        <v>2007659.38754161</v>
      </c>
    </row>
    <row r="791" spans="1:3">
      <c r="A791">
        <v>789</v>
      </c>
      <c r="B791">
        <v>644358.345697813</v>
      </c>
      <c r="C791">
        <v>2007661.8922619</v>
      </c>
    </row>
    <row r="792" spans="1:3">
      <c r="A792">
        <v>790</v>
      </c>
      <c r="B792">
        <v>644361.520721072</v>
      </c>
      <c r="C792">
        <v>2007663.09519025</v>
      </c>
    </row>
    <row r="793" spans="1:3">
      <c r="A793">
        <v>791</v>
      </c>
      <c r="B793">
        <v>644359.610730347</v>
      </c>
      <c r="C793">
        <v>2007662.51314108</v>
      </c>
    </row>
    <row r="794" spans="1:3">
      <c r="A794">
        <v>792</v>
      </c>
      <c r="B794">
        <v>644347.771084567</v>
      </c>
      <c r="C794">
        <v>2007657.59102666</v>
      </c>
    </row>
    <row r="795" spans="1:3">
      <c r="A795">
        <v>793</v>
      </c>
      <c r="B795">
        <v>644356.027524577</v>
      </c>
      <c r="C795">
        <v>2007661.13796219</v>
      </c>
    </row>
    <row r="796" spans="1:3">
      <c r="A796">
        <v>794</v>
      </c>
      <c r="B796">
        <v>644345.881993301</v>
      </c>
      <c r="C796">
        <v>2007656.98085747</v>
      </c>
    </row>
    <row r="797" spans="1:3">
      <c r="A797">
        <v>795</v>
      </c>
      <c r="B797">
        <v>644355.831374613</v>
      </c>
      <c r="C797">
        <v>2007661.13761613</v>
      </c>
    </row>
    <row r="798" spans="1:3">
      <c r="A798">
        <v>796</v>
      </c>
      <c r="B798">
        <v>644345.058245639</v>
      </c>
      <c r="C798">
        <v>2007656.93209266</v>
      </c>
    </row>
    <row r="799" spans="1:3">
      <c r="A799">
        <v>797</v>
      </c>
      <c r="B799">
        <v>644355.301551566</v>
      </c>
      <c r="C799">
        <v>2007660.87316425</v>
      </c>
    </row>
    <row r="800" spans="1:3">
      <c r="A800">
        <v>798</v>
      </c>
      <c r="B800">
        <v>644349.70917594</v>
      </c>
      <c r="C800">
        <v>2007658.46987693</v>
      </c>
    </row>
    <row r="801" spans="1:3">
      <c r="A801">
        <v>799</v>
      </c>
      <c r="B801">
        <v>644348.262739858</v>
      </c>
      <c r="C801">
        <v>2007657.86465699</v>
      </c>
    </row>
    <row r="802" spans="1:3">
      <c r="A802">
        <v>800</v>
      </c>
      <c r="B802">
        <v>644358.291342421</v>
      </c>
      <c r="C802">
        <v>2007661.8371552</v>
      </c>
    </row>
    <row r="803" spans="1:3">
      <c r="A803">
        <v>801</v>
      </c>
      <c r="B803">
        <v>644354.460234806</v>
      </c>
      <c r="C803">
        <v>2007660.51604988</v>
      </c>
    </row>
    <row r="804" spans="1:3">
      <c r="A804">
        <v>802</v>
      </c>
      <c r="B804">
        <v>644344.854681955</v>
      </c>
      <c r="C804">
        <v>2007656.62284227</v>
      </c>
    </row>
    <row r="805" spans="1:3">
      <c r="A805">
        <v>803</v>
      </c>
      <c r="B805">
        <v>644341.796350645</v>
      </c>
      <c r="C805">
        <v>2007655.49845346</v>
      </c>
    </row>
    <row r="806" spans="1:3">
      <c r="A806">
        <v>804</v>
      </c>
      <c r="B806">
        <v>644332.350636551</v>
      </c>
      <c r="C806">
        <v>2007651.1273246</v>
      </c>
    </row>
    <row r="807" spans="1:3">
      <c r="A807">
        <v>805</v>
      </c>
      <c r="B807">
        <v>644331.583370155</v>
      </c>
      <c r="C807">
        <v>2007650.72161518</v>
      </c>
    </row>
    <row r="808" spans="1:3">
      <c r="A808">
        <v>806</v>
      </c>
      <c r="B808">
        <v>644333.235841887</v>
      </c>
      <c r="C808">
        <v>2007651.20251481</v>
      </c>
    </row>
    <row r="809" spans="1:3">
      <c r="A809">
        <v>807</v>
      </c>
      <c r="B809">
        <v>644331.90902332</v>
      </c>
      <c r="C809">
        <v>2007650.98949405</v>
      </c>
    </row>
    <row r="810" spans="1:3">
      <c r="A810">
        <v>808</v>
      </c>
      <c r="B810">
        <v>644333.407694653</v>
      </c>
      <c r="C810">
        <v>2007651.61028033</v>
      </c>
    </row>
    <row r="811" spans="1:3">
      <c r="A811">
        <v>809</v>
      </c>
      <c r="B811">
        <v>644335.657809121</v>
      </c>
      <c r="C811">
        <v>2007652.40329914</v>
      </c>
    </row>
    <row r="812" spans="1:3">
      <c r="A812">
        <v>810</v>
      </c>
      <c r="B812">
        <v>644333.004627117</v>
      </c>
      <c r="C812">
        <v>2007651.16919029</v>
      </c>
    </row>
    <row r="813" spans="1:3">
      <c r="A813">
        <v>811</v>
      </c>
      <c r="B813">
        <v>644334.768735918</v>
      </c>
      <c r="C813">
        <v>2007652.04971955</v>
      </c>
    </row>
    <row r="814" spans="1:3">
      <c r="A814">
        <v>812</v>
      </c>
      <c r="B814">
        <v>644322.547967686</v>
      </c>
      <c r="C814">
        <v>2007646.88680807</v>
      </c>
    </row>
    <row r="815" spans="1:3">
      <c r="A815">
        <v>813</v>
      </c>
      <c r="B815">
        <v>644339.880669793</v>
      </c>
      <c r="C815">
        <v>2007654.25643621</v>
      </c>
    </row>
    <row r="816" spans="1:3">
      <c r="A816">
        <v>814</v>
      </c>
      <c r="B816">
        <v>644339.268784228</v>
      </c>
      <c r="C816">
        <v>2007653.64878286</v>
      </c>
    </row>
    <row r="817" spans="1:3">
      <c r="A817">
        <v>815</v>
      </c>
      <c r="B817">
        <v>644335.636023387</v>
      </c>
      <c r="C817">
        <v>2007652.28894413</v>
      </c>
    </row>
    <row r="818" spans="1:3">
      <c r="A818">
        <v>816</v>
      </c>
      <c r="B818">
        <v>644328.534169588</v>
      </c>
      <c r="C818">
        <v>2007649.30940726</v>
      </c>
    </row>
    <row r="819" spans="1:3">
      <c r="A819">
        <v>817</v>
      </c>
      <c r="B819">
        <v>644327.887743174</v>
      </c>
      <c r="C819">
        <v>2007649.17353656</v>
      </c>
    </row>
    <row r="820" spans="1:3">
      <c r="A820">
        <v>818</v>
      </c>
      <c r="B820">
        <v>644311.429059111</v>
      </c>
      <c r="C820">
        <v>2007642.28534236</v>
      </c>
    </row>
    <row r="821" spans="1:3">
      <c r="A821">
        <v>819</v>
      </c>
      <c r="B821">
        <v>644330.074449368</v>
      </c>
      <c r="C821">
        <v>2007649.85326338</v>
      </c>
    </row>
    <row r="822" spans="1:3">
      <c r="A822">
        <v>820</v>
      </c>
      <c r="B822">
        <v>644335.986879473</v>
      </c>
      <c r="C822">
        <v>2007652.2782024</v>
      </c>
    </row>
    <row r="823" spans="1:3">
      <c r="A823">
        <v>821</v>
      </c>
      <c r="B823">
        <v>644332.992010778</v>
      </c>
      <c r="C823">
        <v>2007650.97814439</v>
      </c>
    </row>
    <row r="824" spans="1:3">
      <c r="A824">
        <v>822</v>
      </c>
      <c r="B824">
        <v>644335.42858295</v>
      </c>
      <c r="C824">
        <v>2007652.01591039</v>
      </c>
    </row>
    <row r="825" spans="1:3">
      <c r="A825">
        <v>823</v>
      </c>
      <c r="B825">
        <v>644331.985685006</v>
      </c>
      <c r="C825">
        <v>2007650.8203959</v>
      </c>
    </row>
    <row r="826" spans="1:3">
      <c r="A826">
        <v>824</v>
      </c>
      <c r="B826">
        <v>644326.175904599</v>
      </c>
      <c r="C826">
        <v>2007648.12872427</v>
      </c>
    </row>
    <row r="827" spans="1:3">
      <c r="A827">
        <v>825</v>
      </c>
      <c r="B827">
        <v>644327.376376634</v>
      </c>
      <c r="C827">
        <v>2007648.83080225</v>
      </c>
    </row>
    <row r="828" spans="1:3">
      <c r="A828">
        <v>826</v>
      </c>
      <c r="B828">
        <v>644337.648397528</v>
      </c>
      <c r="C828">
        <v>2007652.84768468</v>
      </c>
    </row>
    <row r="829" spans="1:3">
      <c r="A829">
        <v>827</v>
      </c>
      <c r="B829">
        <v>644332.895729122</v>
      </c>
      <c r="C829">
        <v>2007650.81074339</v>
      </c>
    </row>
    <row r="830" spans="1:3">
      <c r="A830">
        <v>828</v>
      </c>
      <c r="B830">
        <v>644333.188124359</v>
      </c>
      <c r="C830">
        <v>2007650.83803291</v>
      </c>
    </row>
    <row r="831" spans="1:3">
      <c r="A831">
        <v>829</v>
      </c>
      <c r="B831">
        <v>644336.392976831</v>
      </c>
      <c r="C831">
        <v>2007652.12469467</v>
      </c>
    </row>
    <row r="832" spans="1:3">
      <c r="A832">
        <v>830</v>
      </c>
      <c r="B832">
        <v>644325.772714447</v>
      </c>
      <c r="C832">
        <v>2007647.77491715</v>
      </c>
    </row>
    <row r="833" spans="1:3">
      <c r="A833">
        <v>831</v>
      </c>
      <c r="B833">
        <v>644335.172246867</v>
      </c>
      <c r="C833">
        <v>2007651.94894566</v>
      </c>
    </row>
    <row r="834" spans="1:3">
      <c r="A834">
        <v>832</v>
      </c>
      <c r="B834">
        <v>644343.814018016</v>
      </c>
      <c r="C834">
        <v>2007655.28822807</v>
      </c>
    </row>
    <row r="835" spans="1:3">
      <c r="A835">
        <v>833</v>
      </c>
      <c r="B835">
        <v>644333.463936651</v>
      </c>
      <c r="C835">
        <v>2007651.14416995</v>
      </c>
    </row>
    <row r="836" spans="1:3">
      <c r="A836">
        <v>834</v>
      </c>
      <c r="B836">
        <v>644330.326860042</v>
      </c>
      <c r="C836">
        <v>2007649.60085892</v>
      </c>
    </row>
    <row r="837" spans="1:3">
      <c r="A837">
        <v>835</v>
      </c>
      <c r="B837">
        <v>644331.220170632</v>
      </c>
      <c r="C837">
        <v>2007650.04791875</v>
      </c>
    </row>
    <row r="838" spans="1:3">
      <c r="A838">
        <v>836</v>
      </c>
      <c r="B838">
        <v>644337.14755359</v>
      </c>
      <c r="C838">
        <v>2007652.59165507</v>
      </c>
    </row>
    <row r="839" spans="1:3">
      <c r="A839">
        <v>837</v>
      </c>
      <c r="B839">
        <v>644330.860052743</v>
      </c>
      <c r="C839">
        <v>2007649.93397901</v>
      </c>
    </row>
    <row r="840" spans="1:3">
      <c r="A840">
        <v>838</v>
      </c>
      <c r="B840">
        <v>644333.345272938</v>
      </c>
      <c r="C840">
        <v>2007650.59768884</v>
      </c>
    </row>
    <row r="841" spans="1:3">
      <c r="A841">
        <v>839</v>
      </c>
      <c r="B841">
        <v>644323.401435012</v>
      </c>
      <c r="C841">
        <v>2007646.80193612</v>
      </c>
    </row>
    <row r="842" spans="1:3">
      <c r="A842">
        <v>840</v>
      </c>
      <c r="B842">
        <v>644326.990248347</v>
      </c>
      <c r="C842">
        <v>2007648.20611473</v>
      </c>
    </row>
    <row r="843" spans="1:3">
      <c r="A843">
        <v>841</v>
      </c>
      <c r="B843">
        <v>644321.217097478</v>
      </c>
      <c r="C843">
        <v>2007646.00795936</v>
      </c>
    </row>
    <row r="844" spans="1:3">
      <c r="A844">
        <v>842</v>
      </c>
      <c r="B844">
        <v>644323.571980691</v>
      </c>
      <c r="C844">
        <v>2007646.8018017</v>
      </c>
    </row>
    <row r="845" spans="1:3">
      <c r="A845">
        <v>843</v>
      </c>
      <c r="B845">
        <v>644328.147511836</v>
      </c>
      <c r="C845">
        <v>2007648.76983891</v>
      </c>
    </row>
    <row r="846" spans="1:3">
      <c r="A846">
        <v>844</v>
      </c>
      <c r="B846">
        <v>644322.97523524</v>
      </c>
      <c r="C846">
        <v>2007646.51213415</v>
      </c>
    </row>
    <row r="847" spans="1:3">
      <c r="A847">
        <v>845</v>
      </c>
      <c r="B847">
        <v>644327.314900859</v>
      </c>
      <c r="C847">
        <v>2007648.30713025</v>
      </c>
    </row>
    <row r="848" spans="1:3">
      <c r="A848">
        <v>846</v>
      </c>
      <c r="B848">
        <v>644327.151544189</v>
      </c>
      <c r="C848">
        <v>2007648.25290956</v>
      </c>
    </row>
    <row r="849" spans="1:3">
      <c r="A849">
        <v>847</v>
      </c>
      <c r="B849">
        <v>644318.592035731</v>
      </c>
      <c r="C849">
        <v>2007644.65031872</v>
      </c>
    </row>
    <row r="850" spans="1:3">
      <c r="A850">
        <v>848</v>
      </c>
      <c r="B850">
        <v>644317.311443369</v>
      </c>
      <c r="C850">
        <v>2007644.13009396</v>
      </c>
    </row>
    <row r="851" spans="1:3">
      <c r="A851">
        <v>849</v>
      </c>
      <c r="B851">
        <v>644316.493901986</v>
      </c>
      <c r="C851">
        <v>2007643.81965009</v>
      </c>
    </row>
    <row r="852" spans="1:3">
      <c r="A852">
        <v>850</v>
      </c>
      <c r="B852">
        <v>644319.509257188</v>
      </c>
      <c r="C852">
        <v>2007645.06869602</v>
      </c>
    </row>
    <row r="853" spans="1:3">
      <c r="A853">
        <v>851</v>
      </c>
      <c r="B853">
        <v>644315.81435093</v>
      </c>
      <c r="C853">
        <v>2007643.49308302</v>
      </c>
    </row>
    <row r="854" spans="1:3">
      <c r="A854">
        <v>852</v>
      </c>
      <c r="B854">
        <v>644318.021844282</v>
      </c>
      <c r="C854">
        <v>2007644.50280367</v>
      </c>
    </row>
    <row r="855" spans="1:3">
      <c r="A855">
        <v>853</v>
      </c>
      <c r="B855">
        <v>644320.507820057</v>
      </c>
      <c r="C855">
        <v>2007645.42410902</v>
      </c>
    </row>
    <row r="856" spans="1:3">
      <c r="A856">
        <v>854</v>
      </c>
      <c r="B856">
        <v>644317.491009707</v>
      </c>
      <c r="C856">
        <v>2007644.24970986</v>
      </c>
    </row>
    <row r="857" spans="1:3">
      <c r="A857">
        <v>855</v>
      </c>
      <c r="B857">
        <v>644313.401097972</v>
      </c>
      <c r="C857">
        <v>2007642.37303428</v>
      </c>
    </row>
    <row r="858" spans="1:3">
      <c r="A858">
        <v>856</v>
      </c>
      <c r="B858">
        <v>644320.265996325</v>
      </c>
      <c r="C858">
        <v>2007645.36071556</v>
      </c>
    </row>
    <row r="859" spans="1:3">
      <c r="A859">
        <v>857</v>
      </c>
      <c r="B859">
        <v>644321.714496561</v>
      </c>
      <c r="C859">
        <v>2007645.83308583</v>
      </c>
    </row>
    <row r="860" spans="1:3">
      <c r="A860">
        <v>858</v>
      </c>
      <c r="B860">
        <v>644322.863559045</v>
      </c>
      <c r="C860">
        <v>2007646.3395665</v>
      </c>
    </row>
    <row r="861" spans="1:3">
      <c r="A861">
        <v>859</v>
      </c>
      <c r="B861">
        <v>644321.763473078</v>
      </c>
      <c r="C861">
        <v>2007645.7813355</v>
      </c>
    </row>
    <row r="862" spans="1:3">
      <c r="A862">
        <v>860</v>
      </c>
      <c r="B862">
        <v>644321.18738263</v>
      </c>
      <c r="C862">
        <v>2007645.49306823</v>
      </c>
    </row>
    <row r="863" spans="1:3">
      <c r="A863">
        <v>861</v>
      </c>
      <c r="B863">
        <v>644324.25694907</v>
      </c>
      <c r="C863">
        <v>2007646.61588772</v>
      </c>
    </row>
    <row r="864" spans="1:3">
      <c r="A864">
        <v>862</v>
      </c>
      <c r="B864">
        <v>644325.169041987</v>
      </c>
      <c r="C864">
        <v>2007647.07752954</v>
      </c>
    </row>
    <row r="865" spans="1:3">
      <c r="A865">
        <v>863</v>
      </c>
      <c r="B865">
        <v>644325.647192091</v>
      </c>
      <c r="C865">
        <v>2007647.17607538</v>
      </c>
    </row>
    <row r="866" spans="1:3">
      <c r="A866">
        <v>864</v>
      </c>
      <c r="B866">
        <v>644327.161772426</v>
      </c>
      <c r="C866">
        <v>2007647.93602824</v>
      </c>
    </row>
    <row r="867" spans="1:3">
      <c r="A867">
        <v>865</v>
      </c>
      <c r="B867">
        <v>644322.124414328</v>
      </c>
      <c r="C867">
        <v>2007645.76406252</v>
      </c>
    </row>
    <row r="868" spans="1:3">
      <c r="A868">
        <v>866</v>
      </c>
      <c r="B868">
        <v>644325.272944198</v>
      </c>
      <c r="C868">
        <v>2007646.94124198</v>
      </c>
    </row>
    <row r="869" spans="1:3">
      <c r="A869">
        <v>867</v>
      </c>
      <c r="B869">
        <v>644320.554612683</v>
      </c>
      <c r="C869">
        <v>2007645.09380383</v>
      </c>
    </row>
    <row r="870" spans="1:3">
      <c r="A870">
        <v>868</v>
      </c>
      <c r="B870">
        <v>644327.155522908</v>
      </c>
      <c r="C870">
        <v>2007647.80443313</v>
      </c>
    </row>
    <row r="871" spans="1:3">
      <c r="A871">
        <v>869</v>
      </c>
      <c r="B871">
        <v>644325.146411863</v>
      </c>
      <c r="C871">
        <v>2007646.93130597</v>
      </c>
    </row>
    <row r="872" spans="1:3">
      <c r="A872">
        <v>870</v>
      </c>
      <c r="B872">
        <v>644331.689430126</v>
      </c>
      <c r="C872">
        <v>2007649.62417235</v>
      </c>
    </row>
    <row r="873" spans="1:3">
      <c r="A873">
        <v>871</v>
      </c>
      <c r="B873">
        <v>644324.149705079</v>
      </c>
      <c r="C873">
        <v>2007646.62636511</v>
      </c>
    </row>
    <row r="874" spans="1:3">
      <c r="A874">
        <v>872</v>
      </c>
      <c r="B874">
        <v>644328.871288557</v>
      </c>
      <c r="C874">
        <v>2007648.54256464</v>
      </c>
    </row>
    <row r="875" spans="1:3">
      <c r="A875">
        <v>873</v>
      </c>
      <c r="B875">
        <v>644324.34155182</v>
      </c>
      <c r="C875">
        <v>2007646.75332208</v>
      </c>
    </row>
    <row r="876" spans="1:3">
      <c r="A876">
        <v>874</v>
      </c>
      <c r="B876">
        <v>644322.660716723</v>
      </c>
      <c r="C876">
        <v>2007645.88591437</v>
      </c>
    </row>
    <row r="877" spans="1:3">
      <c r="A877">
        <v>875</v>
      </c>
      <c r="B877">
        <v>644322.655753459</v>
      </c>
      <c r="C877">
        <v>2007646.01304062</v>
      </c>
    </row>
    <row r="878" spans="1:3">
      <c r="A878">
        <v>876</v>
      </c>
      <c r="B878">
        <v>644323.929401149</v>
      </c>
      <c r="C878">
        <v>2007646.40771418</v>
      </c>
    </row>
    <row r="879" spans="1:3">
      <c r="A879">
        <v>877</v>
      </c>
      <c r="B879">
        <v>644329.351357252</v>
      </c>
      <c r="C879">
        <v>2007648.69691016</v>
      </c>
    </row>
    <row r="880" spans="1:3">
      <c r="A880">
        <v>878</v>
      </c>
      <c r="B880">
        <v>644326.290784378</v>
      </c>
      <c r="C880">
        <v>2007647.44088701</v>
      </c>
    </row>
    <row r="881" spans="1:3">
      <c r="A881">
        <v>879</v>
      </c>
      <c r="B881">
        <v>644320.276220075</v>
      </c>
      <c r="C881">
        <v>2007644.69212438</v>
      </c>
    </row>
    <row r="882" spans="1:3">
      <c r="A882">
        <v>880</v>
      </c>
      <c r="B882">
        <v>644323.534232185</v>
      </c>
      <c r="C882">
        <v>2007646.22403124</v>
      </c>
    </row>
    <row r="883" spans="1:3">
      <c r="A883">
        <v>881</v>
      </c>
      <c r="B883">
        <v>644327.218696913</v>
      </c>
      <c r="C883">
        <v>2007647.77993473</v>
      </c>
    </row>
    <row r="884" spans="1:3">
      <c r="A884">
        <v>882</v>
      </c>
      <c r="B884">
        <v>644325.420204906</v>
      </c>
      <c r="C884">
        <v>2007646.96658207</v>
      </c>
    </row>
    <row r="885" spans="1:3">
      <c r="A885">
        <v>883</v>
      </c>
      <c r="B885">
        <v>644326.012748571</v>
      </c>
      <c r="C885">
        <v>2007647.37424349</v>
      </c>
    </row>
    <row r="886" spans="1:3">
      <c r="A886">
        <v>884</v>
      </c>
      <c r="B886">
        <v>644326.891458776</v>
      </c>
      <c r="C886">
        <v>2007647.69078363</v>
      </c>
    </row>
    <row r="887" spans="1:3">
      <c r="A887">
        <v>885</v>
      </c>
      <c r="B887">
        <v>644322.672178587</v>
      </c>
      <c r="C887">
        <v>2007646.07579833</v>
      </c>
    </row>
    <row r="888" spans="1:3">
      <c r="A888">
        <v>886</v>
      </c>
      <c r="B888">
        <v>644326.588050576</v>
      </c>
      <c r="C888">
        <v>2007647.66325726</v>
      </c>
    </row>
    <row r="889" spans="1:3">
      <c r="A889">
        <v>887</v>
      </c>
      <c r="B889">
        <v>644326.031378522</v>
      </c>
      <c r="C889">
        <v>2007647.37922419</v>
      </c>
    </row>
    <row r="890" spans="1:3">
      <c r="A890">
        <v>888</v>
      </c>
      <c r="B890">
        <v>644325.236501908</v>
      </c>
      <c r="C890">
        <v>2007647.04299493</v>
      </c>
    </row>
    <row r="891" spans="1:3">
      <c r="A891">
        <v>889</v>
      </c>
      <c r="B891">
        <v>644323.806344685</v>
      </c>
      <c r="C891">
        <v>2007646.59087864</v>
      </c>
    </row>
    <row r="892" spans="1:3">
      <c r="A892">
        <v>890</v>
      </c>
      <c r="B892">
        <v>644324.025811109</v>
      </c>
      <c r="C892">
        <v>2007646.50257133</v>
      </c>
    </row>
    <row r="893" spans="1:3">
      <c r="A893">
        <v>891</v>
      </c>
      <c r="B893">
        <v>644322.697450442</v>
      </c>
      <c r="C893">
        <v>2007646.02558122</v>
      </c>
    </row>
    <row r="894" spans="1:3">
      <c r="A894">
        <v>892</v>
      </c>
      <c r="B894">
        <v>644322.552643614</v>
      </c>
      <c r="C894">
        <v>2007646.00746726</v>
      </c>
    </row>
    <row r="895" spans="1:3">
      <c r="A895">
        <v>893</v>
      </c>
      <c r="B895">
        <v>644325.629132038</v>
      </c>
      <c r="C895">
        <v>2007647.12928155</v>
      </c>
    </row>
    <row r="896" spans="1:3">
      <c r="A896">
        <v>894</v>
      </c>
      <c r="B896">
        <v>644322.233258612</v>
      </c>
      <c r="C896">
        <v>2007645.83334519</v>
      </c>
    </row>
    <row r="897" spans="1:3">
      <c r="A897">
        <v>895</v>
      </c>
      <c r="B897">
        <v>644314.704362564</v>
      </c>
      <c r="C897">
        <v>2007642.70553609</v>
      </c>
    </row>
    <row r="898" spans="1:3">
      <c r="A898">
        <v>896</v>
      </c>
      <c r="B898">
        <v>644320.905200389</v>
      </c>
      <c r="C898">
        <v>2007645.30846761</v>
      </c>
    </row>
    <row r="899" spans="1:3">
      <c r="A899">
        <v>897</v>
      </c>
      <c r="B899">
        <v>644327.659767377</v>
      </c>
      <c r="C899">
        <v>2007647.99137944</v>
      </c>
    </row>
    <row r="900" spans="1:3">
      <c r="A900">
        <v>898</v>
      </c>
      <c r="B900">
        <v>644327.687147251</v>
      </c>
      <c r="C900">
        <v>2007647.95890399</v>
      </c>
    </row>
    <row r="901" spans="1:3">
      <c r="A901">
        <v>899</v>
      </c>
      <c r="B901">
        <v>644323.339469683</v>
      </c>
      <c r="C901">
        <v>2007645.98146095</v>
      </c>
    </row>
    <row r="902" spans="1:3">
      <c r="A902">
        <v>900</v>
      </c>
      <c r="B902">
        <v>644329.128799011</v>
      </c>
      <c r="C902">
        <v>2007648.57049642</v>
      </c>
    </row>
    <row r="903" spans="1:3">
      <c r="A903">
        <v>901</v>
      </c>
      <c r="B903">
        <v>644326.713844774</v>
      </c>
      <c r="C903">
        <v>2007647.61324284</v>
      </c>
    </row>
    <row r="904" spans="1:3">
      <c r="A904">
        <v>902</v>
      </c>
      <c r="B904">
        <v>644330.492651339</v>
      </c>
      <c r="C904">
        <v>2007649.03423281</v>
      </c>
    </row>
    <row r="905" spans="1:3">
      <c r="A905">
        <v>903</v>
      </c>
      <c r="B905">
        <v>644329.589466197</v>
      </c>
      <c r="C905">
        <v>2007648.80328028</v>
      </c>
    </row>
    <row r="906" spans="1:3">
      <c r="A906">
        <v>904</v>
      </c>
      <c r="B906">
        <v>644330.282176142</v>
      </c>
      <c r="C906">
        <v>2007649.10163752</v>
      </c>
    </row>
    <row r="907" spans="1:3">
      <c r="A907">
        <v>905</v>
      </c>
      <c r="B907">
        <v>644329.249419103</v>
      </c>
      <c r="C907">
        <v>2007648.49154313</v>
      </c>
    </row>
    <row r="908" spans="1:3">
      <c r="A908">
        <v>906</v>
      </c>
      <c r="B908">
        <v>644330.65145121</v>
      </c>
      <c r="C908">
        <v>2007649.07191926</v>
      </c>
    </row>
    <row r="909" spans="1:3">
      <c r="A909">
        <v>907</v>
      </c>
      <c r="B909">
        <v>644335.882115244</v>
      </c>
      <c r="C909">
        <v>2007651.33699572</v>
      </c>
    </row>
    <row r="910" spans="1:3">
      <c r="A910">
        <v>908</v>
      </c>
      <c r="B910">
        <v>644331.372621141</v>
      </c>
      <c r="C910">
        <v>2007649.37690872</v>
      </c>
    </row>
    <row r="911" spans="1:3">
      <c r="A911">
        <v>909</v>
      </c>
      <c r="B911">
        <v>644333.329550564</v>
      </c>
      <c r="C911">
        <v>2007650.04906718</v>
      </c>
    </row>
    <row r="912" spans="1:3">
      <c r="A912">
        <v>910</v>
      </c>
      <c r="B912">
        <v>644332.019354163</v>
      </c>
      <c r="C912">
        <v>2007649.60567463</v>
      </c>
    </row>
    <row r="913" spans="1:3">
      <c r="A913">
        <v>911</v>
      </c>
      <c r="B913">
        <v>644328.723301881</v>
      </c>
      <c r="C913">
        <v>2007648.30364885</v>
      </c>
    </row>
    <row r="914" spans="1:3">
      <c r="A914">
        <v>912</v>
      </c>
      <c r="B914">
        <v>644330.728349143</v>
      </c>
      <c r="C914">
        <v>2007649.02264458</v>
      </c>
    </row>
    <row r="915" spans="1:3">
      <c r="A915">
        <v>913</v>
      </c>
      <c r="B915">
        <v>644327.737223896</v>
      </c>
      <c r="C915">
        <v>2007647.86800553</v>
      </c>
    </row>
    <row r="916" spans="1:3">
      <c r="A916">
        <v>914</v>
      </c>
      <c r="B916">
        <v>644325.793121894</v>
      </c>
      <c r="C916">
        <v>2007647.06821338</v>
      </c>
    </row>
    <row r="917" spans="1:3">
      <c r="A917">
        <v>915</v>
      </c>
      <c r="B917">
        <v>644326.214718201</v>
      </c>
      <c r="C917">
        <v>2007647.07423661</v>
      </c>
    </row>
    <row r="918" spans="1:3">
      <c r="A918">
        <v>916</v>
      </c>
      <c r="B918">
        <v>644328.703432682</v>
      </c>
      <c r="C918">
        <v>2007648.30613541</v>
      </c>
    </row>
    <row r="919" spans="1:3">
      <c r="A919">
        <v>917</v>
      </c>
      <c r="B919">
        <v>644329.025707117</v>
      </c>
      <c r="C919">
        <v>2007648.4928704</v>
      </c>
    </row>
    <row r="920" spans="1:3">
      <c r="A920">
        <v>918</v>
      </c>
      <c r="B920">
        <v>644332.688023686</v>
      </c>
      <c r="C920">
        <v>2007649.94837747</v>
      </c>
    </row>
    <row r="921" spans="1:3">
      <c r="A921">
        <v>919</v>
      </c>
      <c r="B921">
        <v>644325.315810933</v>
      </c>
      <c r="C921">
        <v>2007646.87444362</v>
      </c>
    </row>
    <row r="922" spans="1:3">
      <c r="A922">
        <v>920</v>
      </c>
      <c r="B922">
        <v>644330.157633233</v>
      </c>
      <c r="C922">
        <v>2007648.8496904</v>
      </c>
    </row>
    <row r="923" spans="1:3">
      <c r="A923">
        <v>921</v>
      </c>
      <c r="B923">
        <v>644330.335375065</v>
      </c>
      <c r="C923">
        <v>2007648.96714851</v>
      </c>
    </row>
    <row r="924" spans="1:3">
      <c r="A924">
        <v>922</v>
      </c>
      <c r="B924">
        <v>644330.403106931</v>
      </c>
      <c r="C924">
        <v>2007648.95436606</v>
      </c>
    </row>
    <row r="925" spans="1:3">
      <c r="A925">
        <v>923</v>
      </c>
      <c r="B925">
        <v>644326.038349893</v>
      </c>
      <c r="C925">
        <v>2007647.1822362</v>
      </c>
    </row>
    <row r="926" spans="1:3">
      <c r="A926">
        <v>924</v>
      </c>
      <c r="B926">
        <v>644327.867400979</v>
      </c>
      <c r="C926">
        <v>2007647.95963362</v>
      </c>
    </row>
    <row r="927" spans="1:3">
      <c r="A927">
        <v>925</v>
      </c>
      <c r="B927">
        <v>644326.953543607</v>
      </c>
      <c r="C927">
        <v>2007647.48560916</v>
      </c>
    </row>
    <row r="928" spans="1:3">
      <c r="A928">
        <v>926</v>
      </c>
      <c r="B928">
        <v>644329.151993818</v>
      </c>
      <c r="C928">
        <v>2007648.45930811</v>
      </c>
    </row>
    <row r="929" spans="1:3">
      <c r="A929">
        <v>927</v>
      </c>
      <c r="B929">
        <v>644335.248732562</v>
      </c>
      <c r="C929">
        <v>2007650.9782273</v>
      </c>
    </row>
    <row r="930" spans="1:3">
      <c r="A930">
        <v>928</v>
      </c>
      <c r="B930">
        <v>644329.642593028</v>
      </c>
      <c r="C930">
        <v>2007648.67931928</v>
      </c>
    </row>
    <row r="931" spans="1:3">
      <c r="A931">
        <v>929</v>
      </c>
      <c r="B931">
        <v>644334.073038215</v>
      </c>
      <c r="C931">
        <v>2007650.38483901</v>
      </c>
    </row>
    <row r="932" spans="1:3">
      <c r="A932">
        <v>930</v>
      </c>
      <c r="B932">
        <v>644328.675986643</v>
      </c>
      <c r="C932">
        <v>2007648.29942635</v>
      </c>
    </row>
    <row r="933" spans="1:3">
      <c r="A933">
        <v>931</v>
      </c>
      <c r="B933">
        <v>644329.332953316</v>
      </c>
      <c r="C933">
        <v>2007648.47076929</v>
      </c>
    </row>
    <row r="934" spans="1:3">
      <c r="A934">
        <v>932</v>
      </c>
      <c r="B934">
        <v>644329.630119951</v>
      </c>
      <c r="C934">
        <v>2007648.55001411</v>
      </c>
    </row>
    <row r="935" spans="1:3">
      <c r="A935">
        <v>933</v>
      </c>
      <c r="B935">
        <v>644331.652076363</v>
      </c>
      <c r="C935">
        <v>2007649.47176339</v>
      </c>
    </row>
    <row r="936" spans="1:3">
      <c r="A936">
        <v>934</v>
      </c>
      <c r="B936">
        <v>644328.842665409</v>
      </c>
      <c r="C936">
        <v>2007648.17947228</v>
      </c>
    </row>
    <row r="937" spans="1:3">
      <c r="A937">
        <v>935</v>
      </c>
      <c r="B937">
        <v>644328.044019471</v>
      </c>
      <c r="C937">
        <v>2007647.84593734</v>
      </c>
    </row>
    <row r="938" spans="1:3">
      <c r="A938">
        <v>936</v>
      </c>
      <c r="B938">
        <v>644327.947726268</v>
      </c>
      <c r="C938">
        <v>2007647.88107559</v>
      </c>
    </row>
    <row r="939" spans="1:3">
      <c r="A939">
        <v>937</v>
      </c>
      <c r="B939">
        <v>644327.089745644</v>
      </c>
      <c r="C939">
        <v>2007647.48965606</v>
      </c>
    </row>
    <row r="940" spans="1:3">
      <c r="A940">
        <v>938</v>
      </c>
      <c r="B940">
        <v>644329.883939608</v>
      </c>
      <c r="C940">
        <v>2007648.64798156</v>
      </c>
    </row>
    <row r="941" spans="1:3">
      <c r="A941">
        <v>939</v>
      </c>
      <c r="B941">
        <v>644329.863407791</v>
      </c>
      <c r="C941">
        <v>2007648.62650462</v>
      </c>
    </row>
    <row r="942" spans="1:3">
      <c r="A942">
        <v>940</v>
      </c>
      <c r="B942">
        <v>644331.061715839</v>
      </c>
      <c r="C942">
        <v>2007649.1337583</v>
      </c>
    </row>
    <row r="943" spans="1:3">
      <c r="A943">
        <v>941</v>
      </c>
      <c r="B943">
        <v>644330.594973441</v>
      </c>
      <c r="C943">
        <v>2007648.9399693</v>
      </c>
    </row>
    <row r="944" spans="1:3">
      <c r="A944">
        <v>942</v>
      </c>
      <c r="B944">
        <v>644328.573198651</v>
      </c>
      <c r="C944">
        <v>2007648.12621298</v>
      </c>
    </row>
    <row r="945" spans="1:3">
      <c r="A945">
        <v>943</v>
      </c>
      <c r="B945">
        <v>644330.171773086</v>
      </c>
      <c r="C945">
        <v>2007648.72302895</v>
      </c>
    </row>
    <row r="946" spans="1:3">
      <c r="A946">
        <v>944</v>
      </c>
      <c r="B946">
        <v>644329.260564732</v>
      </c>
      <c r="C946">
        <v>2007648.370378</v>
      </c>
    </row>
    <row r="947" spans="1:3">
      <c r="A947">
        <v>945</v>
      </c>
      <c r="B947">
        <v>644328.093276494</v>
      </c>
      <c r="C947">
        <v>2007647.88833473</v>
      </c>
    </row>
    <row r="948" spans="1:3">
      <c r="A948">
        <v>946</v>
      </c>
      <c r="B948">
        <v>644327.611213177</v>
      </c>
      <c r="C948">
        <v>2007647.6838043</v>
      </c>
    </row>
    <row r="949" spans="1:3">
      <c r="A949">
        <v>947</v>
      </c>
      <c r="B949">
        <v>644328.014404222</v>
      </c>
      <c r="C949">
        <v>2007647.83018116</v>
      </c>
    </row>
    <row r="950" spans="1:3">
      <c r="A950">
        <v>948</v>
      </c>
      <c r="B950">
        <v>644328.767057056</v>
      </c>
      <c r="C950">
        <v>2007648.15187996</v>
      </c>
    </row>
    <row r="951" spans="1:3">
      <c r="A951">
        <v>949</v>
      </c>
      <c r="B951">
        <v>644329.117855438</v>
      </c>
      <c r="C951">
        <v>2007648.28478258</v>
      </c>
    </row>
    <row r="952" spans="1:3">
      <c r="A952">
        <v>950</v>
      </c>
      <c r="B952">
        <v>644326.32553092</v>
      </c>
      <c r="C952">
        <v>2007647.15039936</v>
      </c>
    </row>
    <row r="953" spans="1:3">
      <c r="A953">
        <v>951</v>
      </c>
      <c r="B953">
        <v>644322.602423932</v>
      </c>
      <c r="C953">
        <v>2007645.61034089</v>
      </c>
    </row>
    <row r="954" spans="1:3">
      <c r="A954">
        <v>952</v>
      </c>
      <c r="B954">
        <v>644321.626447734</v>
      </c>
      <c r="C954">
        <v>2007645.20248336</v>
      </c>
    </row>
    <row r="955" spans="1:3">
      <c r="A955">
        <v>953</v>
      </c>
      <c r="B955">
        <v>644324.527740908</v>
      </c>
      <c r="C955">
        <v>2007646.45376775</v>
      </c>
    </row>
    <row r="956" spans="1:3">
      <c r="A956">
        <v>954</v>
      </c>
      <c r="B956">
        <v>644324.241325178</v>
      </c>
      <c r="C956">
        <v>2007646.31376472</v>
      </c>
    </row>
    <row r="957" spans="1:3">
      <c r="A957">
        <v>955</v>
      </c>
      <c r="B957">
        <v>644323.097572274</v>
      </c>
      <c r="C957">
        <v>2007645.79193949</v>
      </c>
    </row>
    <row r="958" spans="1:3">
      <c r="A958">
        <v>956</v>
      </c>
      <c r="B958">
        <v>644324.755823182</v>
      </c>
      <c r="C958">
        <v>2007646.50185204</v>
      </c>
    </row>
    <row r="959" spans="1:3">
      <c r="A959">
        <v>957</v>
      </c>
      <c r="B959">
        <v>644322.98368881</v>
      </c>
      <c r="C959">
        <v>2007645.82121047</v>
      </c>
    </row>
    <row r="960" spans="1:3">
      <c r="A960">
        <v>958</v>
      </c>
      <c r="B960">
        <v>644323.676654542</v>
      </c>
      <c r="C960">
        <v>2007646.10031947</v>
      </c>
    </row>
    <row r="961" spans="1:3">
      <c r="A961">
        <v>959</v>
      </c>
      <c r="B961">
        <v>644321.651515343</v>
      </c>
      <c r="C961">
        <v>2007645.33539632</v>
      </c>
    </row>
    <row r="962" spans="1:3">
      <c r="A962">
        <v>960</v>
      </c>
      <c r="B962">
        <v>644323.145786314</v>
      </c>
      <c r="C962">
        <v>2007645.81798573</v>
      </c>
    </row>
    <row r="963" spans="1:3">
      <c r="A963">
        <v>961</v>
      </c>
      <c r="B963">
        <v>644326.558579752</v>
      </c>
      <c r="C963">
        <v>2007647.32450584</v>
      </c>
    </row>
    <row r="964" spans="1:3">
      <c r="A964">
        <v>962</v>
      </c>
      <c r="B964">
        <v>644324.302123918</v>
      </c>
      <c r="C964">
        <v>2007646.3638161</v>
      </c>
    </row>
    <row r="965" spans="1:3">
      <c r="A965">
        <v>963</v>
      </c>
      <c r="B965">
        <v>644324.459729877</v>
      </c>
      <c r="C965">
        <v>2007646.4453921</v>
      </c>
    </row>
    <row r="966" spans="1:3">
      <c r="A966">
        <v>964</v>
      </c>
      <c r="B966">
        <v>644324.980609886</v>
      </c>
      <c r="C966">
        <v>2007646.65029266</v>
      </c>
    </row>
    <row r="967" spans="1:3">
      <c r="A967">
        <v>965</v>
      </c>
      <c r="B967">
        <v>644323.376736559</v>
      </c>
      <c r="C967">
        <v>2007645.89505195</v>
      </c>
    </row>
    <row r="968" spans="1:3">
      <c r="A968">
        <v>966</v>
      </c>
      <c r="B968">
        <v>644323.969861271</v>
      </c>
      <c r="C968">
        <v>2007646.12781472</v>
      </c>
    </row>
    <row r="969" spans="1:3">
      <c r="A969">
        <v>967</v>
      </c>
      <c r="B969">
        <v>644321.115005171</v>
      </c>
      <c r="C969">
        <v>2007644.98573825</v>
      </c>
    </row>
    <row r="970" spans="1:3">
      <c r="A970">
        <v>968</v>
      </c>
      <c r="B970">
        <v>644324.537588757</v>
      </c>
      <c r="C970">
        <v>2007646.3533975</v>
      </c>
    </row>
    <row r="971" spans="1:3">
      <c r="A971">
        <v>969</v>
      </c>
      <c r="B971">
        <v>644322.897108039</v>
      </c>
      <c r="C971">
        <v>2007645.67070268</v>
      </c>
    </row>
    <row r="972" spans="1:3">
      <c r="A972">
        <v>970</v>
      </c>
      <c r="B972">
        <v>644322.621824627</v>
      </c>
      <c r="C972">
        <v>2007645.58408263</v>
      </c>
    </row>
    <row r="973" spans="1:3">
      <c r="A973">
        <v>971</v>
      </c>
      <c r="B973">
        <v>644323.806408134</v>
      </c>
      <c r="C973">
        <v>2007646.12002479</v>
      </c>
    </row>
    <row r="974" spans="1:3">
      <c r="A974">
        <v>972</v>
      </c>
      <c r="B974">
        <v>644323.616943104</v>
      </c>
      <c r="C974">
        <v>2007645.97907468</v>
      </c>
    </row>
    <row r="975" spans="1:3">
      <c r="A975">
        <v>973</v>
      </c>
      <c r="B975">
        <v>644325.446846537</v>
      </c>
      <c r="C975">
        <v>2007646.70151958</v>
      </c>
    </row>
    <row r="976" spans="1:3">
      <c r="A976">
        <v>974</v>
      </c>
      <c r="B976">
        <v>644325.232936553</v>
      </c>
      <c r="C976">
        <v>2007646.60944688</v>
      </c>
    </row>
    <row r="977" spans="1:3">
      <c r="A977">
        <v>975</v>
      </c>
      <c r="B977">
        <v>644326.100362673</v>
      </c>
      <c r="C977">
        <v>2007646.94722528</v>
      </c>
    </row>
    <row r="978" spans="1:3">
      <c r="A978">
        <v>976</v>
      </c>
      <c r="B978">
        <v>644324.557065716</v>
      </c>
      <c r="C978">
        <v>2007646.33948811</v>
      </c>
    </row>
    <row r="979" spans="1:3">
      <c r="A979">
        <v>977</v>
      </c>
      <c r="B979">
        <v>644328.065968886</v>
      </c>
      <c r="C979">
        <v>2007647.77728897</v>
      </c>
    </row>
    <row r="980" spans="1:3">
      <c r="A980">
        <v>978</v>
      </c>
      <c r="B980">
        <v>644323.569175121</v>
      </c>
      <c r="C980">
        <v>2007645.92475497</v>
      </c>
    </row>
    <row r="981" spans="1:3">
      <c r="A981">
        <v>979</v>
      </c>
      <c r="B981">
        <v>644324.145745265</v>
      </c>
      <c r="C981">
        <v>2007646.15348779</v>
      </c>
    </row>
    <row r="982" spans="1:3">
      <c r="A982">
        <v>980</v>
      </c>
      <c r="B982">
        <v>644326.290941926</v>
      </c>
      <c r="C982">
        <v>2007647.06953218</v>
      </c>
    </row>
    <row r="983" spans="1:3">
      <c r="A983">
        <v>981</v>
      </c>
      <c r="B983">
        <v>644324.103931555</v>
      </c>
      <c r="C983">
        <v>2007646.08865429</v>
      </c>
    </row>
    <row r="984" spans="1:3">
      <c r="A984">
        <v>982</v>
      </c>
      <c r="B984">
        <v>644324.546803625</v>
      </c>
      <c r="C984">
        <v>2007646.28379662</v>
      </c>
    </row>
    <row r="985" spans="1:3">
      <c r="A985">
        <v>983</v>
      </c>
      <c r="B985">
        <v>644323.344862119</v>
      </c>
      <c r="C985">
        <v>2007645.83109434</v>
      </c>
    </row>
    <row r="986" spans="1:3">
      <c r="A986">
        <v>984</v>
      </c>
      <c r="B986">
        <v>644323.312237637</v>
      </c>
      <c r="C986">
        <v>2007645.7880958</v>
      </c>
    </row>
    <row r="987" spans="1:3">
      <c r="A987">
        <v>985</v>
      </c>
      <c r="B987">
        <v>644327.304937004</v>
      </c>
      <c r="C987">
        <v>2007647.41663573</v>
      </c>
    </row>
    <row r="988" spans="1:3">
      <c r="A988">
        <v>986</v>
      </c>
      <c r="B988">
        <v>644328.16837746</v>
      </c>
      <c r="C988">
        <v>2007647.72358238</v>
      </c>
    </row>
    <row r="989" spans="1:3">
      <c r="A989">
        <v>987</v>
      </c>
      <c r="B989">
        <v>644325.873666851</v>
      </c>
      <c r="C989">
        <v>2007646.71902434</v>
      </c>
    </row>
    <row r="990" spans="1:3">
      <c r="A990">
        <v>988</v>
      </c>
      <c r="B990">
        <v>644324.965373631</v>
      </c>
      <c r="C990">
        <v>2007646.34365968</v>
      </c>
    </row>
    <row r="991" spans="1:3">
      <c r="A991">
        <v>989</v>
      </c>
      <c r="B991">
        <v>644325.483903259</v>
      </c>
      <c r="C991">
        <v>2007646.57316517</v>
      </c>
    </row>
    <row r="992" spans="1:3">
      <c r="A992">
        <v>990</v>
      </c>
      <c r="B992">
        <v>644325.948639704</v>
      </c>
      <c r="C992">
        <v>2007646.73509373</v>
      </c>
    </row>
    <row r="993" spans="1:3">
      <c r="A993">
        <v>991</v>
      </c>
      <c r="B993">
        <v>644324.611738893</v>
      </c>
      <c r="C993">
        <v>2007646.18471306</v>
      </c>
    </row>
    <row r="994" spans="1:3">
      <c r="A994">
        <v>992</v>
      </c>
      <c r="B994">
        <v>644327.298734567</v>
      </c>
      <c r="C994">
        <v>2007647.33679468</v>
      </c>
    </row>
    <row r="995" spans="1:3">
      <c r="A995">
        <v>993</v>
      </c>
      <c r="B995">
        <v>644324.314767231</v>
      </c>
      <c r="C995">
        <v>2007646.14983304</v>
      </c>
    </row>
    <row r="996" spans="1:3">
      <c r="A996">
        <v>994</v>
      </c>
      <c r="B996">
        <v>644325.135826718</v>
      </c>
      <c r="C996">
        <v>2007646.47396226</v>
      </c>
    </row>
    <row r="997" spans="1:3">
      <c r="A997">
        <v>995</v>
      </c>
      <c r="B997">
        <v>644324.284606067</v>
      </c>
      <c r="C997">
        <v>2007646.13621381</v>
      </c>
    </row>
    <row r="998" spans="1:3">
      <c r="A998">
        <v>996</v>
      </c>
      <c r="B998">
        <v>644324.002977109</v>
      </c>
      <c r="C998">
        <v>2007646.02903094</v>
      </c>
    </row>
    <row r="999" spans="1:3">
      <c r="A999">
        <v>997</v>
      </c>
      <c r="B999">
        <v>644325.261751835</v>
      </c>
      <c r="C999">
        <v>2007646.61587097</v>
      </c>
    </row>
    <row r="1000" spans="1:3">
      <c r="A1000">
        <v>998</v>
      </c>
      <c r="B1000">
        <v>644324.280087346</v>
      </c>
      <c r="C1000">
        <v>2007646.11640117</v>
      </c>
    </row>
    <row r="1001" spans="1:3">
      <c r="A1001">
        <v>999</v>
      </c>
      <c r="B1001">
        <v>644325.431850302</v>
      </c>
      <c r="C1001">
        <v>2007646.6080685</v>
      </c>
    </row>
    <row r="1002" spans="1:3">
      <c r="A1002">
        <v>1000</v>
      </c>
      <c r="B1002">
        <v>644323.291332344</v>
      </c>
      <c r="C1002">
        <v>2007645.73021529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9164938.8137615</v>
      </c>
      <c r="C2">
        <v>0</v>
      </c>
    </row>
    <row r="3" spans="1:3">
      <c r="A3">
        <v>1</v>
      </c>
      <c r="B3">
        <v>27342488.4711637</v>
      </c>
      <c r="C3">
        <v>475553.165159366</v>
      </c>
    </row>
    <row r="4" spans="1:3">
      <c r="A4">
        <v>2</v>
      </c>
      <c r="B4">
        <v>25978360.897056</v>
      </c>
      <c r="C4">
        <v>476282.447716576</v>
      </c>
    </row>
    <row r="5" spans="1:3">
      <c r="A5">
        <v>3</v>
      </c>
      <c r="B5">
        <v>24957737.1831747</v>
      </c>
      <c r="C5">
        <v>477028.287310894</v>
      </c>
    </row>
    <row r="6" spans="1:3">
      <c r="A6">
        <v>4</v>
      </c>
      <c r="B6">
        <v>24685805.2427252</v>
      </c>
      <c r="C6">
        <v>480313.211896469</v>
      </c>
    </row>
    <row r="7" spans="1:3">
      <c r="A7">
        <v>5</v>
      </c>
      <c r="B7">
        <v>24209173.9695784</v>
      </c>
      <c r="C7">
        <v>482734.524265378</v>
      </c>
    </row>
    <row r="8" spans="1:3">
      <c r="A8">
        <v>6</v>
      </c>
      <c r="B8">
        <v>23983605.3972705</v>
      </c>
      <c r="C8">
        <v>485667.145649467</v>
      </c>
    </row>
    <row r="9" spans="1:3">
      <c r="A9">
        <v>7</v>
      </c>
      <c r="B9">
        <v>23542782.5469116</v>
      </c>
      <c r="C9">
        <v>488501.239152512</v>
      </c>
    </row>
    <row r="10" spans="1:3">
      <c r="A10">
        <v>8</v>
      </c>
      <c r="B10">
        <v>23336452.3193686</v>
      </c>
      <c r="C10">
        <v>491510.369958492</v>
      </c>
    </row>
    <row r="11" spans="1:3">
      <c r="A11">
        <v>9</v>
      </c>
      <c r="B11">
        <v>22911569.9699383</v>
      </c>
      <c r="C11">
        <v>494267.464667559</v>
      </c>
    </row>
    <row r="12" spans="1:3">
      <c r="A12">
        <v>10</v>
      </c>
      <c r="B12">
        <v>22715020.9069832</v>
      </c>
      <c r="C12">
        <v>497114.240688969</v>
      </c>
    </row>
    <row r="13" spans="1:3">
      <c r="A13">
        <v>11</v>
      </c>
      <c r="B13">
        <v>22298703.5904645</v>
      </c>
      <c r="C13">
        <v>499690.976571259</v>
      </c>
    </row>
    <row r="14" spans="1:3">
      <c r="A14">
        <v>12</v>
      </c>
      <c r="B14">
        <v>22107906.4473559</v>
      </c>
      <c r="C14">
        <v>502326.821962868</v>
      </c>
    </row>
    <row r="15" spans="1:3">
      <c r="A15">
        <v>13</v>
      </c>
      <c r="B15">
        <v>21697226.7926906</v>
      </c>
      <c r="C15">
        <v>504683.446672897</v>
      </c>
    </row>
    <row r="16" spans="1:3">
      <c r="A16">
        <v>14</v>
      </c>
      <c r="B16">
        <v>21509948.6487688</v>
      </c>
      <c r="C16">
        <v>507082.047237097</v>
      </c>
    </row>
    <row r="17" spans="1:3">
      <c r="A17">
        <v>15</v>
      </c>
      <c r="B17">
        <v>21102901.9820795</v>
      </c>
      <c r="C17">
        <v>509196.509254802</v>
      </c>
    </row>
    <row r="18" spans="1:3">
      <c r="A18">
        <v>16</v>
      </c>
      <c r="B18">
        <v>20917811.6200924</v>
      </c>
      <c r="C18">
        <v>511342.135334488</v>
      </c>
    </row>
    <row r="19" spans="1:3">
      <c r="A19">
        <v>17</v>
      </c>
      <c r="B19">
        <v>20513059.0663607</v>
      </c>
      <c r="C19">
        <v>513201.122185167</v>
      </c>
    </row>
    <row r="20" spans="1:3">
      <c r="A20">
        <v>18</v>
      </c>
      <c r="B20">
        <v>20329503.4170639</v>
      </c>
      <c r="C20">
        <v>515083.714970077</v>
      </c>
    </row>
    <row r="21" spans="1:3">
      <c r="A21">
        <v>19</v>
      </c>
      <c r="B21">
        <v>19926894.8954842</v>
      </c>
      <c r="C21">
        <v>516678.723651358</v>
      </c>
    </row>
    <row r="22" spans="1:3">
      <c r="A22">
        <v>20</v>
      </c>
      <c r="B22">
        <v>19744425.2980581</v>
      </c>
      <c r="C22">
        <v>518291.522010195</v>
      </c>
    </row>
    <row r="23" spans="1:3">
      <c r="A23">
        <v>21</v>
      </c>
      <c r="B23">
        <v>19343781.3278435</v>
      </c>
      <c r="C23">
        <v>519616.910951458</v>
      </c>
    </row>
    <row r="24" spans="1:3">
      <c r="A24">
        <v>22</v>
      </c>
      <c r="B24">
        <v>19162108.433585</v>
      </c>
      <c r="C24">
        <v>520955.187834679</v>
      </c>
    </row>
    <row r="25" spans="1:3">
      <c r="A25">
        <v>23</v>
      </c>
      <c r="B25">
        <v>18763365.7851029</v>
      </c>
      <c r="C25">
        <v>522007.124740508</v>
      </c>
    </row>
    <row r="26" spans="1:3">
      <c r="A26">
        <v>24</v>
      </c>
      <c r="B26">
        <v>18582941.2151673</v>
      </c>
      <c r="C26">
        <v>523069.875881848</v>
      </c>
    </row>
    <row r="27" spans="1:3">
      <c r="A27">
        <v>25</v>
      </c>
      <c r="B27">
        <v>18187409.0262818</v>
      </c>
      <c r="C27">
        <v>523848.488087581</v>
      </c>
    </row>
    <row r="28" spans="1:3">
      <c r="A28">
        <v>26</v>
      </c>
      <c r="B28">
        <v>18007924.8390789</v>
      </c>
      <c r="C28">
        <v>524629.739302191</v>
      </c>
    </row>
    <row r="29" spans="1:3">
      <c r="A29">
        <v>27</v>
      </c>
      <c r="B29">
        <v>17615889.2800476</v>
      </c>
      <c r="C29">
        <v>525130.495580298</v>
      </c>
    </row>
    <row r="30" spans="1:3">
      <c r="A30">
        <v>28</v>
      </c>
      <c r="B30">
        <v>16645566.5681037</v>
      </c>
      <c r="C30">
        <v>538764.838327356</v>
      </c>
    </row>
    <row r="31" spans="1:3">
      <c r="A31">
        <v>29</v>
      </c>
      <c r="B31">
        <v>16186488.1973337</v>
      </c>
      <c r="C31">
        <v>548447.941751278</v>
      </c>
    </row>
    <row r="32" spans="1:3">
      <c r="A32">
        <v>30</v>
      </c>
      <c r="B32">
        <v>15812295.8179373</v>
      </c>
      <c r="C32">
        <v>558717.877864591</v>
      </c>
    </row>
    <row r="33" spans="1:3">
      <c r="A33">
        <v>31</v>
      </c>
      <c r="B33">
        <v>15739821.4737373</v>
      </c>
      <c r="C33">
        <v>559758.432682991</v>
      </c>
    </row>
    <row r="34" spans="1:3">
      <c r="A34">
        <v>32</v>
      </c>
      <c r="B34">
        <v>15739245.0906875</v>
      </c>
      <c r="C34">
        <v>560489.545600804</v>
      </c>
    </row>
    <row r="35" spans="1:3">
      <c r="A35">
        <v>33</v>
      </c>
      <c r="B35">
        <v>15563592.2498265</v>
      </c>
      <c r="C35">
        <v>564472.990317222</v>
      </c>
    </row>
    <row r="36" spans="1:3">
      <c r="A36">
        <v>34</v>
      </c>
      <c r="B36">
        <v>15561602.4576187</v>
      </c>
      <c r="C36">
        <v>565141.021167774</v>
      </c>
    </row>
    <row r="37" spans="1:3">
      <c r="A37">
        <v>35</v>
      </c>
      <c r="B37">
        <v>15393194.7488185</v>
      </c>
      <c r="C37">
        <v>568855.623476854</v>
      </c>
    </row>
    <row r="38" spans="1:3">
      <c r="A38">
        <v>36</v>
      </c>
      <c r="B38">
        <v>15390213.0837673</v>
      </c>
      <c r="C38">
        <v>569464.613438134</v>
      </c>
    </row>
    <row r="39" spans="1:3">
      <c r="A39">
        <v>37</v>
      </c>
      <c r="B39">
        <v>15221035.9881964</v>
      </c>
      <c r="C39">
        <v>573349.249575234</v>
      </c>
    </row>
    <row r="40" spans="1:3">
      <c r="A40">
        <v>38</v>
      </c>
      <c r="B40">
        <v>15217277.0575713</v>
      </c>
      <c r="C40">
        <v>573895.864664028</v>
      </c>
    </row>
    <row r="41" spans="1:3">
      <c r="A41">
        <v>39</v>
      </c>
      <c r="B41">
        <v>15045475.9789538</v>
      </c>
      <c r="C41">
        <v>578142.894036527</v>
      </c>
    </row>
    <row r="42" spans="1:3">
      <c r="A42">
        <v>40</v>
      </c>
      <c r="B42">
        <v>15041103.291101</v>
      </c>
      <c r="C42">
        <v>578622.025451208</v>
      </c>
    </row>
    <row r="43" spans="1:3">
      <c r="A43">
        <v>41</v>
      </c>
      <c r="B43">
        <v>14866927.1436231</v>
      </c>
      <c r="C43">
        <v>583335.670796514</v>
      </c>
    </row>
    <row r="44" spans="1:3">
      <c r="A44">
        <v>42</v>
      </c>
      <c r="B44">
        <v>14862049.4963948</v>
      </c>
      <c r="C44">
        <v>583744.707261614</v>
      </c>
    </row>
    <row r="45" spans="1:3">
      <c r="A45">
        <v>43</v>
      </c>
      <c r="B45">
        <v>14685988.8117591</v>
      </c>
      <c r="C45">
        <v>589006.174108274</v>
      </c>
    </row>
    <row r="46" spans="1:3">
      <c r="A46">
        <v>44</v>
      </c>
      <c r="B46">
        <v>14680686.4712775</v>
      </c>
      <c r="C46">
        <v>589344.369738434</v>
      </c>
    </row>
    <row r="47" spans="1:3">
      <c r="A47">
        <v>45</v>
      </c>
      <c r="B47">
        <v>14503446.332243</v>
      </c>
      <c r="C47">
        <v>595218.06266845</v>
      </c>
    </row>
    <row r="48" spans="1:3">
      <c r="A48">
        <v>46</v>
      </c>
      <c r="B48">
        <v>14497816.8989313</v>
      </c>
      <c r="C48">
        <v>595483.6651712</v>
      </c>
    </row>
    <row r="49" spans="1:3">
      <c r="A49">
        <v>47</v>
      </c>
      <c r="B49">
        <v>14320651.2304048</v>
      </c>
      <c r="C49">
        <v>602008.014528092</v>
      </c>
    </row>
    <row r="50" spans="1:3">
      <c r="A50">
        <v>48</v>
      </c>
      <c r="B50">
        <v>14314774.2467359</v>
      </c>
      <c r="C50">
        <v>602200.255895667</v>
      </c>
    </row>
    <row r="51" spans="1:3">
      <c r="A51">
        <v>49</v>
      </c>
      <c r="B51">
        <v>14138821.3912418</v>
      </c>
      <c r="C51">
        <v>609407.019861492</v>
      </c>
    </row>
    <row r="52" spans="1:3">
      <c r="A52">
        <v>50</v>
      </c>
      <c r="B52">
        <v>14132797.5318323</v>
      </c>
      <c r="C52">
        <v>609527.095166997</v>
      </c>
    </row>
    <row r="53" spans="1:3">
      <c r="A53">
        <v>51</v>
      </c>
      <c r="B53">
        <v>13959233.5256731</v>
      </c>
      <c r="C53">
        <v>617431.998340606</v>
      </c>
    </row>
    <row r="54" spans="1:3">
      <c r="A54">
        <v>52</v>
      </c>
      <c r="B54">
        <v>13953105.7270037</v>
      </c>
      <c r="C54">
        <v>617476.996092336</v>
      </c>
    </row>
    <row r="55" spans="1:3">
      <c r="A55">
        <v>53</v>
      </c>
      <c r="B55">
        <v>13783591.750167</v>
      </c>
      <c r="C55">
        <v>626064.110728539</v>
      </c>
    </row>
    <row r="56" spans="1:3">
      <c r="A56">
        <v>54</v>
      </c>
      <c r="B56">
        <v>13741477.6932381</v>
      </c>
      <c r="C56">
        <v>628403.017361479</v>
      </c>
    </row>
    <row r="57" spans="1:3">
      <c r="A57">
        <v>55</v>
      </c>
      <c r="B57">
        <v>13417211.7052201</v>
      </c>
      <c r="C57">
        <v>644482.740778024</v>
      </c>
    </row>
    <row r="58" spans="1:3">
      <c r="A58">
        <v>56</v>
      </c>
      <c r="B58">
        <v>13214102.1669608</v>
      </c>
      <c r="C58">
        <v>657191.795085981</v>
      </c>
    </row>
    <row r="59" spans="1:3">
      <c r="A59">
        <v>57</v>
      </c>
      <c r="B59">
        <v>13047452.6766274</v>
      </c>
      <c r="C59">
        <v>669324.278008983</v>
      </c>
    </row>
    <row r="60" spans="1:3">
      <c r="A60">
        <v>58</v>
      </c>
      <c r="B60">
        <v>12908236.9604702</v>
      </c>
      <c r="C60">
        <v>676636.126624831</v>
      </c>
    </row>
    <row r="61" spans="1:3">
      <c r="A61">
        <v>59</v>
      </c>
      <c r="B61">
        <v>12875649.9673139</v>
      </c>
      <c r="C61">
        <v>680106.166813103</v>
      </c>
    </row>
    <row r="62" spans="1:3">
      <c r="A62">
        <v>60</v>
      </c>
      <c r="B62">
        <v>12876715.2868261</v>
      </c>
      <c r="C62">
        <v>680803.035277167</v>
      </c>
    </row>
    <row r="63" spans="1:3">
      <c r="A63">
        <v>61</v>
      </c>
      <c r="B63">
        <v>12800336.7599136</v>
      </c>
      <c r="C63">
        <v>687480.571929034</v>
      </c>
    </row>
    <row r="64" spans="1:3">
      <c r="A64">
        <v>62</v>
      </c>
      <c r="B64">
        <v>12802765.1631622</v>
      </c>
      <c r="C64">
        <v>688093.675433312</v>
      </c>
    </row>
    <row r="65" spans="1:3">
      <c r="A65">
        <v>63</v>
      </c>
      <c r="B65">
        <v>12722448.9381994</v>
      </c>
      <c r="C65">
        <v>694954.980633889</v>
      </c>
    </row>
    <row r="66" spans="1:3">
      <c r="A66">
        <v>64</v>
      </c>
      <c r="B66">
        <v>12725509.8803754</v>
      </c>
      <c r="C66">
        <v>695488.057712443</v>
      </c>
    </row>
    <row r="67" spans="1:3">
      <c r="A67">
        <v>65</v>
      </c>
      <c r="B67">
        <v>12639928.6430095</v>
      </c>
      <c r="C67">
        <v>702693.604470736</v>
      </c>
    </row>
    <row r="68" spans="1:3">
      <c r="A68">
        <v>66</v>
      </c>
      <c r="B68">
        <v>12643246.3035622</v>
      </c>
      <c r="C68">
        <v>703141.276637378</v>
      </c>
    </row>
    <row r="69" spans="1:3">
      <c r="A69">
        <v>67</v>
      </c>
      <c r="B69">
        <v>12553266.0048484</v>
      </c>
      <c r="C69">
        <v>710712.349649897</v>
      </c>
    </row>
    <row r="70" spans="1:3">
      <c r="A70">
        <v>68</v>
      </c>
      <c r="B70">
        <v>12517895.1875469</v>
      </c>
      <c r="C70">
        <v>714843.807949748</v>
      </c>
    </row>
    <row r="71" spans="1:3">
      <c r="A71">
        <v>69</v>
      </c>
      <c r="B71">
        <v>12521103.7683054</v>
      </c>
      <c r="C71">
        <v>715105.887971137</v>
      </c>
    </row>
    <row r="72" spans="1:3">
      <c r="A72">
        <v>70</v>
      </c>
      <c r="B72">
        <v>12437741.6670134</v>
      </c>
      <c r="C72">
        <v>722184.584710225</v>
      </c>
    </row>
    <row r="73" spans="1:3">
      <c r="A73">
        <v>71</v>
      </c>
      <c r="B73">
        <v>12440584.9949154</v>
      </c>
      <c r="C73">
        <v>722357.922194092</v>
      </c>
    </row>
    <row r="74" spans="1:3">
      <c r="A74">
        <v>72</v>
      </c>
      <c r="B74">
        <v>12347741.2165115</v>
      </c>
      <c r="C74">
        <v>730574.584348661</v>
      </c>
    </row>
    <row r="75" spans="1:3">
      <c r="A75">
        <v>73</v>
      </c>
      <c r="B75">
        <v>12258097.4864809</v>
      </c>
      <c r="C75">
        <v>739025.333339718</v>
      </c>
    </row>
    <row r="76" spans="1:3">
      <c r="A76">
        <v>74</v>
      </c>
      <c r="B76">
        <v>12223264.5683327</v>
      </c>
      <c r="C76">
        <v>742628.018489531</v>
      </c>
    </row>
    <row r="77" spans="1:3">
      <c r="A77">
        <v>75</v>
      </c>
      <c r="B77">
        <v>12225365.5574931</v>
      </c>
      <c r="C77">
        <v>742594.637154676</v>
      </c>
    </row>
    <row r="78" spans="1:3">
      <c r="A78">
        <v>76</v>
      </c>
      <c r="B78">
        <v>12143654.7585013</v>
      </c>
      <c r="C78">
        <v>750383.615712937</v>
      </c>
    </row>
    <row r="79" spans="1:3">
      <c r="A79">
        <v>77</v>
      </c>
      <c r="B79">
        <v>12060325.5016961</v>
      </c>
      <c r="C79">
        <v>758435.371747698</v>
      </c>
    </row>
    <row r="80" spans="1:3">
      <c r="A80">
        <v>78</v>
      </c>
      <c r="B80">
        <v>12029004.8914771</v>
      </c>
      <c r="C80">
        <v>761324.751807226</v>
      </c>
    </row>
    <row r="81" spans="1:3">
      <c r="A81">
        <v>79</v>
      </c>
      <c r="B81">
        <v>12030304.0624323</v>
      </c>
      <c r="C81">
        <v>761087.916866644</v>
      </c>
    </row>
    <row r="82" spans="1:3">
      <c r="A82">
        <v>80</v>
      </c>
      <c r="B82">
        <v>11958121.1136998</v>
      </c>
      <c r="C82">
        <v>768575.416502547</v>
      </c>
    </row>
    <row r="83" spans="1:3">
      <c r="A83">
        <v>81</v>
      </c>
      <c r="B83">
        <v>11887377.650507</v>
      </c>
      <c r="C83">
        <v>775428.909827306</v>
      </c>
    </row>
    <row r="84" spans="1:3">
      <c r="A84">
        <v>82</v>
      </c>
      <c r="B84">
        <v>11770787.1293361</v>
      </c>
      <c r="C84">
        <v>791224.970374315</v>
      </c>
    </row>
    <row r="85" spans="1:3">
      <c r="A85">
        <v>83</v>
      </c>
      <c r="B85">
        <v>11686960.9674982</v>
      </c>
      <c r="C85">
        <v>803501.40261351</v>
      </c>
    </row>
    <row r="86" spans="1:3">
      <c r="A86">
        <v>84</v>
      </c>
      <c r="B86">
        <v>11610118.7930303</v>
      </c>
      <c r="C86">
        <v>815329.236924534</v>
      </c>
    </row>
    <row r="87" spans="1:3">
      <c r="A87">
        <v>85</v>
      </c>
      <c r="B87">
        <v>11540194.9513726</v>
      </c>
      <c r="C87">
        <v>829303.59420207</v>
      </c>
    </row>
    <row r="88" spans="1:3">
      <c r="A88">
        <v>86</v>
      </c>
      <c r="B88">
        <v>11525208.6324203</v>
      </c>
      <c r="C88">
        <v>832832.467582883</v>
      </c>
    </row>
    <row r="89" spans="1:3">
      <c r="A89">
        <v>87</v>
      </c>
      <c r="B89">
        <v>11529804.423688</v>
      </c>
      <c r="C89">
        <v>832049.583308346</v>
      </c>
    </row>
    <row r="90" spans="1:3">
      <c r="A90">
        <v>88</v>
      </c>
      <c r="B90">
        <v>11506285.3477769</v>
      </c>
      <c r="C90">
        <v>835047.627095325</v>
      </c>
    </row>
    <row r="91" spans="1:3">
      <c r="A91">
        <v>89</v>
      </c>
      <c r="B91">
        <v>11511654.2592143</v>
      </c>
      <c r="C91">
        <v>834227.13602603</v>
      </c>
    </row>
    <row r="92" spans="1:3">
      <c r="A92">
        <v>90</v>
      </c>
      <c r="B92">
        <v>11465443.9671815</v>
      </c>
      <c r="C92">
        <v>840874.312336105</v>
      </c>
    </row>
    <row r="93" spans="1:3">
      <c r="A93">
        <v>91</v>
      </c>
      <c r="B93">
        <v>11422591.5846144</v>
      </c>
      <c r="C93">
        <v>847326.136716734</v>
      </c>
    </row>
    <row r="94" spans="1:3">
      <c r="A94">
        <v>92</v>
      </c>
      <c r="B94">
        <v>11414422.0425249</v>
      </c>
      <c r="C94">
        <v>849053.124025008</v>
      </c>
    </row>
    <row r="95" spans="1:3">
      <c r="A95">
        <v>93</v>
      </c>
      <c r="B95">
        <v>11419721.8919284</v>
      </c>
      <c r="C95">
        <v>848359.721596924</v>
      </c>
    </row>
    <row r="96" spans="1:3">
      <c r="A96">
        <v>94</v>
      </c>
      <c r="B96">
        <v>11366636.909276</v>
      </c>
      <c r="C96">
        <v>856817.486508282</v>
      </c>
    </row>
    <row r="97" spans="1:3">
      <c r="A97">
        <v>95</v>
      </c>
      <c r="B97">
        <v>11316849.5055118</v>
      </c>
      <c r="C97">
        <v>865435.435768675</v>
      </c>
    </row>
    <row r="98" spans="1:3">
      <c r="A98">
        <v>96</v>
      </c>
      <c r="B98">
        <v>11299879.1072494</v>
      </c>
      <c r="C98">
        <v>868453.04038558</v>
      </c>
    </row>
    <row r="99" spans="1:3">
      <c r="A99">
        <v>97</v>
      </c>
      <c r="B99">
        <v>11304884.70857</v>
      </c>
      <c r="C99">
        <v>867928.866567336</v>
      </c>
    </row>
    <row r="100" spans="1:3">
      <c r="A100">
        <v>98</v>
      </c>
      <c r="B100">
        <v>11252177.9454011</v>
      </c>
      <c r="C100">
        <v>877296.638398274</v>
      </c>
    </row>
    <row r="101" spans="1:3">
      <c r="A101">
        <v>99</v>
      </c>
      <c r="B101">
        <v>11238839.9284497</v>
      </c>
      <c r="C101">
        <v>881237.513277241</v>
      </c>
    </row>
    <row r="102" spans="1:3">
      <c r="A102">
        <v>100</v>
      </c>
      <c r="B102">
        <v>11234970.8477289</v>
      </c>
      <c r="C102">
        <v>881479.72091313</v>
      </c>
    </row>
    <row r="103" spans="1:3">
      <c r="A103">
        <v>101</v>
      </c>
      <c r="B103">
        <v>11172777.2385611</v>
      </c>
      <c r="C103">
        <v>894298.976385194</v>
      </c>
    </row>
    <row r="104" spans="1:3">
      <c r="A104">
        <v>102</v>
      </c>
      <c r="B104">
        <v>11149246.5793477</v>
      </c>
      <c r="C104">
        <v>899821.638538879</v>
      </c>
    </row>
    <row r="105" spans="1:3">
      <c r="A105">
        <v>103</v>
      </c>
      <c r="B105">
        <v>11153430.2151293</v>
      </c>
      <c r="C105">
        <v>899674.244018358</v>
      </c>
    </row>
    <row r="106" spans="1:3">
      <c r="A106">
        <v>104</v>
      </c>
      <c r="B106">
        <v>11104100.4538992</v>
      </c>
      <c r="C106">
        <v>909984.584893919</v>
      </c>
    </row>
    <row r="107" spans="1:3">
      <c r="A107">
        <v>105</v>
      </c>
      <c r="B107">
        <v>11064633.0460739</v>
      </c>
      <c r="C107">
        <v>920770.475746123</v>
      </c>
    </row>
    <row r="108" spans="1:3">
      <c r="A108">
        <v>106</v>
      </c>
      <c r="B108">
        <v>11053828.1486132</v>
      </c>
      <c r="C108">
        <v>925415.998877519</v>
      </c>
    </row>
    <row r="109" spans="1:3">
      <c r="A109">
        <v>107</v>
      </c>
      <c r="B109">
        <v>11051959.9818088</v>
      </c>
      <c r="C109">
        <v>925231.866885116</v>
      </c>
    </row>
    <row r="110" spans="1:3">
      <c r="A110">
        <v>108</v>
      </c>
      <c r="B110">
        <v>11007753.9151294</v>
      </c>
      <c r="C110">
        <v>937590.70707394</v>
      </c>
    </row>
    <row r="111" spans="1:3">
      <c r="A111">
        <v>109</v>
      </c>
      <c r="B111">
        <v>10953799.5412057</v>
      </c>
      <c r="C111">
        <v>951806.146048205</v>
      </c>
    </row>
    <row r="112" spans="1:3">
      <c r="A112">
        <v>110</v>
      </c>
      <c r="B112">
        <v>10911991.9689773</v>
      </c>
      <c r="C112">
        <v>963313.017047194</v>
      </c>
    </row>
    <row r="113" spans="1:3">
      <c r="A113">
        <v>111</v>
      </c>
      <c r="B113">
        <v>10871755.0787671</v>
      </c>
      <c r="C113">
        <v>975538.36126769</v>
      </c>
    </row>
    <row r="114" spans="1:3">
      <c r="A114">
        <v>112</v>
      </c>
      <c r="B114">
        <v>10831005.9556628</v>
      </c>
      <c r="C114">
        <v>985268.22291564</v>
      </c>
    </row>
    <row r="115" spans="1:3">
      <c r="A115">
        <v>113</v>
      </c>
      <c r="B115">
        <v>10815092.2542767</v>
      </c>
      <c r="C115">
        <v>991705.874804953</v>
      </c>
    </row>
    <row r="116" spans="1:3">
      <c r="A116">
        <v>114</v>
      </c>
      <c r="B116">
        <v>10816758.0094334</v>
      </c>
      <c r="C116">
        <v>991452.818412421</v>
      </c>
    </row>
    <row r="117" spans="1:3">
      <c r="A117">
        <v>115</v>
      </c>
      <c r="B117">
        <v>10806196.0227949</v>
      </c>
      <c r="C117">
        <v>994310.321752333</v>
      </c>
    </row>
    <row r="118" spans="1:3">
      <c r="A118">
        <v>116</v>
      </c>
      <c r="B118">
        <v>10807075.2899795</v>
      </c>
      <c r="C118">
        <v>994471.778494916</v>
      </c>
    </row>
    <row r="119" spans="1:3">
      <c r="A119">
        <v>117</v>
      </c>
      <c r="B119">
        <v>10792207.2873428</v>
      </c>
      <c r="C119">
        <v>999474.845929182</v>
      </c>
    </row>
    <row r="120" spans="1:3">
      <c r="A120">
        <v>118</v>
      </c>
      <c r="B120">
        <v>10792683.4010347</v>
      </c>
      <c r="C120">
        <v>999730.580737955</v>
      </c>
    </row>
    <row r="121" spans="1:3">
      <c r="A121">
        <v>119</v>
      </c>
      <c r="B121">
        <v>10761470.5503356</v>
      </c>
      <c r="C121">
        <v>1010770.38674109</v>
      </c>
    </row>
    <row r="122" spans="1:3">
      <c r="A122">
        <v>120</v>
      </c>
      <c r="B122">
        <v>10747064.4986686</v>
      </c>
      <c r="C122">
        <v>1017070.20537046</v>
      </c>
    </row>
    <row r="123" spans="1:3">
      <c r="A123">
        <v>121</v>
      </c>
      <c r="B123">
        <v>10746620.2479758</v>
      </c>
      <c r="C123">
        <v>1017240.11320979</v>
      </c>
    </row>
    <row r="124" spans="1:3">
      <c r="A124">
        <v>122</v>
      </c>
      <c r="B124">
        <v>10718023.2652277</v>
      </c>
      <c r="C124">
        <v>1028251.75286416</v>
      </c>
    </row>
    <row r="125" spans="1:3">
      <c r="A125">
        <v>123</v>
      </c>
      <c r="B125">
        <v>10690765.9370597</v>
      </c>
      <c r="C125">
        <v>1038772.36321428</v>
      </c>
    </row>
    <row r="126" spans="1:3">
      <c r="A126">
        <v>124</v>
      </c>
      <c r="B126">
        <v>10684148.5643259</v>
      </c>
      <c r="C126">
        <v>1041929.62323194</v>
      </c>
    </row>
    <row r="127" spans="1:3">
      <c r="A127">
        <v>125</v>
      </c>
      <c r="B127">
        <v>10683946.8131205</v>
      </c>
      <c r="C127">
        <v>1042710.99746766</v>
      </c>
    </row>
    <row r="128" spans="1:3">
      <c r="A128">
        <v>126</v>
      </c>
      <c r="B128">
        <v>10657034.9653393</v>
      </c>
      <c r="C128">
        <v>1053798.33542719</v>
      </c>
    </row>
    <row r="129" spans="1:3">
      <c r="A129">
        <v>127</v>
      </c>
      <c r="B129">
        <v>10642445.2610462</v>
      </c>
      <c r="C129">
        <v>1060131.20163909</v>
      </c>
    </row>
    <row r="130" spans="1:3">
      <c r="A130">
        <v>128</v>
      </c>
      <c r="B130">
        <v>10642143.7975981</v>
      </c>
      <c r="C130">
        <v>1060553.70355985</v>
      </c>
    </row>
    <row r="131" spans="1:3">
      <c r="A131">
        <v>129</v>
      </c>
      <c r="B131">
        <v>10609348.0551089</v>
      </c>
      <c r="C131">
        <v>1074420.91489075</v>
      </c>
    </row>
    <row r="132" spans="1:3">
      <c r="A132">
        <v>130</v>
      </c>
      <c r="B132">
        <v>10597328.4738053</v>
      </c>
      <c r="C132">
        <v>1080102.76765123</v>
      </c>
    </row>
    <row r="133" spans="1:3">
      <c r="A133">
        <v>131</v>
      </c>
      <c r="B133">
        <v>10596792.817638</v>
      </c>
      <c r="C133">
        <v>1080891.6844663</v>
      </c>
    </row>
    <row r="134" spans="1:3">
      <c r="A134">
        <v>132</v>
      </c>
      <c r="B134">
        <v>10573223.7419292</v>
      </c>
      <c r="C134">
        <v>1091695.7641846</v>
      </c>
    </row>
    <row r="135" spans="1:3">
      <c r="A135">
        <v>133</v>
      </c>
      <c r="B135">
        <v>10555299.1101062</v>
      </c>
      <c r="C135">
        <v>1097312.66552877</v>
      </c>
    </row>
    <row r="136" spans="1:3">
      <c r="A136">
        <v>134</v>
      </c>
      <c r="B136">
        <v>10546110.8991966</v>
      </c>
      <c r="C136">
        <v>1100326.28440438</v>
      </c>
    </row>
    <row r="137" spans="1:3">
      <c r="A137">
        <v>135</v>
      </c>
      <c r="B137">
        <v>10545070.1955699</v>
      </c>
      <c r="C137">
        <v>1100315.11762015</v>
      </c>
    </row>
    <row r="138" spans="1:3">
      <c r="A138">
        <v>136</v>
      </c>
      <c r="B138">
        <v>10515338.23677</v>
      </c>
      <c r="C138">
        <v>1114663.38165474</v>
      </c>
    </row>
    <row r="139" spans="1:3">
      <c r="A139">
        <v>137</v>
      </c>
      <c r="B139">
        <v>10493369.2155422</v>
      </c>
      <c r="C139">
        <v>1126401.96509559</v>
      </c>
    </row>
    <row r="140" spans="1:3">
      <c r="A140">
        <v>138</v>
      </c>
      <c r="B140">
        <v>10471430.6725009</v>
      </c>
      <c r="C140">
        <v>1138150.64878629</v>
      </c>
    </row>
    <row r="141" spans="1:3">
      <c r="A141">
        <v>139</v>
      </c>
      <c r="B141">
        <v>10449053.6536617</v>
      </c>
      <c r="C141">
        <v>1154475.4911787</v>
      </c>
    </row>
    <row r="142" spans="1:3">
      <c r="A142">
        <v>140</v>
      </c>
      <c r="B142">
        <v>10440698.9334056</v>
      </c>
      <c r="C142">
        <v>1159056.70227359</v>
      </c>
    </row>
    <row r="143" spans="1:3">
      <c r="A143">
        <v>141</v>
      </c>
      <c r="B143">
        <v>10441488.3496226</v>
      </c>
      <c r="C143">
        <v>1158609.22347856</v>
      </c>
    </row>
    <row r="144" spans="1:3">
      <c r="A144">
        <v>142</v>
      </c>
      <c r="B144">
        <v>10437018.5347926</v>
      </c>
      <c r="C144">
        <v>1161882.76203913</v>
      </c>
    </row>
    <row r="145" spans="1:3">
      <c r="A145">
        <v>143</v>
      </c>
      <c r="B145">
        <v>10437371.4673475</v>
      </c>
      <c r="C145">
        <v>1161476.19877043</v>
      </c>
    </row>
    <row r="146" spans="1:3">
      <c r="A146">
        <v>144</v>
      </c>
      <c r="B146">
        <v>10431498.270533</v>
      </c>
      <c r="C146">
        <v>1165693.79366857</v>
      </c>
    </row>
    <row r="147" spans="1:3">
      <c r="A147">
        <v>145</v>
      </c>
      <c r="B147">
        <v>10432168.6745181</v>
      </c>
      <c r="C147">
        <v>1165440.11567531</v>
      </c>
    </row>
    <row r="148" spans="1:3">
      <c r="A148">
        <v>146</v>
      </c>
      <c r="B148">
        <v>10412084.7707996</v>
      </c>
      <c r="C148">
        <v>1176526.54704659</v>
      </c>
    </row>
    <row r="149" spans="1:3">
      <c r="A149">
        <v>147</v>
      </c>
      <c r="B149">
        <v>10404106.5295352</v>
      </c>
      <c r="C149">
        <v>1180993.53242174</v>
      </c>
    </row>
    <row r="150" spans="1:3">
      <c r="A150">
        <v>148</v>
      </c>
      <c r="B150">
        <v>10404429.6092324</v>
      </c>
      <c r="C150">
        <v>1180994.9220105</v>
      </c>
    </row>
    <row r="151" spans="1:3">
      <c r="A151">
        <v>149</v>
      </c>
      <c r="B151">
        <v>10387520.1000439</v>
      </c>
      <c r="C151">
        <v>1191433.62765381</v>
      </c>
    </row>
    <row r="152" spans="1:3">
      <c r="A152">
        <v>150</v>
      </c>
      <c r="B152">
        <v>10371472.6846884</v>
      </c>
      <c r="C152">
        <v>1202039.99324485</v>
      </c>
    </row>
    <row r="153" spans="1:3">
      <c r="A153">
        <v>151</v>
      </c>
      <c r="B153">
        <v>10363173.9063012</v>
      </c>
      <c r="C153">
        <v>1208923.649135</v>
      </c>
    </row>
    <row r="154" spans="1:3">
      <c r="A154">
        <v>152</v>
      </c>
      <c r="B154">
        <v>10363237.224773</v>
      </c>
      <c r="C154">
        <v>1208800.32546337</v>
      </c>
    </row>
    <row r="155" spans="1:3">
      <c r="A155">
        <v>153</v>
      </c>
      <c r="B155">
        <v>10349124.1666504</v>
      </c>
      <c r="C155">
        <v>1218137.55976113</v>
      </c>
    </row>
    <row r="156" spans="1:3">
      <c r="A156">
        <v>154</v>
      </c>
      <c r="B156">
        <v>10342244.6823608</v>
      </c>
      <c r="C156">
        <v>1224028.68522798</v>
      </c>
    </row>
    <row r="157" spans="1:3">
      <c r="A157">
        <v>155</v>
      </c>
      <c r="B157">
        <v>10342216.8985163</v>
      </c>
      <c r="C157">
        <v>1224320.11888717</v>
      </c>
    </row>
    <row r="158" spans="1:3">
      <c r="A158">
        <v>156</v>
      </c>
      <c r="B158">
        <v>10324284.8480586</v>
      </c>
      <c r="C158">
        <v>1237995.89481272</v>
      </c>
    </row>
    <row r="159" spans="1:3">
      <c r="A159">
        <v>157</v>
      </c>
      <c r="B159">
        <v>10317718.162009</v>
      </c>
      <c r="C159">
        <v>1243700.40884699</v>
      </c>
    </row>
    <row r="160" spans="1:3">
      <c r="A160">
        <v>158</v>
      </c>
      <c r="B160">
        <v>10318130.0589258</v>
      </c>
      <c r="C160">
        <v>1244235.6179819</v>
      </c>
    </row>
    <row r="161" spans="1:3">
      <c r="A161">
        <v>159</v>
      </c>
      <c r="B161">
        <v>10311748.2514658</v>
      </c>
      <c r="C161">
        <v>1248746.94294294</v>
      </c>
    </row>
    <row r="162" spans="1:3">
      <c r="A162">
        <v>160</v>
      </c>
      <c r="B162">
        <v>10311680.6531493</v>
      </c>
      <c r="C162">
        <v>1247600.66175677</v>
      </c>
    </row>
    <row r="163" spans="1:3">
      <c r="A163">
        <v>161</v>
      </c>
      <c r="B163">
        <v>10297322.6509093</v>
      </c>
      <c r="C163">
        <v>1261173.96655968</v>
      </c>
    </row>
    <row r="164" spans="1:3">
      <c r="A164">
        <v>162</v>
      </c>
      <c r="B164">
        <v>10288410.1219472</v>
      </c>
      <c r="C164">
        <v>1269087.35910996</v>
      </c>
    </row>
    <row r="165" spans="1:3">
      <c r="A165">
        <v>163</v>
      </c>
      <c r="B165">
        <v>10276214.1855467</v>
      </c>
      <c r="C165">
        <v>1282596.73634885</v>
      </c>
    </row>
    <row r="166" spans="1:3">
      <c r="A166">
        <v>164</v>
      </c>
      <c r="B166">
        <v>10265341.4297287</v>
      </c>
      <c r="C166">
        <v>1293362.99289314</v>
      </c>
    </row>
    <row r="167" spans="1:3">
      <c r="A167">
        <v>165</v>
      </c>
      <c r="B167">
        <v>10254480.0651231</v>
      </c>
      <c r="C167">
        <v>1305381.23952061</v>
      </c>
    </row>
    <row r="168" spans="1:3">
      <c r="A168">
        <v>166</v>
      </c>
      <c r="B168">
        <v>10242073.1439599</v>
      </c>
      <c r="C168">
        <v>1314733.1717323</v>
      </c>
    </row>
    <row r="169" spans="1:3">
      <c r="A169">
        <v>167</v>
      </c>
      <c r="B169">
        <v>10236023.1537843</v>
      </c>
      <c r="C169">
        <v>1322792.10910398</v>
      </c>
    </row>
    <row r="170" spans="1:3">
      <c r="A170">
        <v>168</v>
      </c>
      <c r="B170">
        <v>10231375.6204655</v>
      </c>
      <c r="C170">
        <v>1328354.25055528</v>
      </c>
    </row>
    <row r="171" spans="1:3">
      <c r="A171">
        <v>169</v>
      </c>
      <c r="B171">
        <v>10231990.7321226</v>
      </c>
      <c r="C171">
        <v>1328383.89987528</v>
      </c>
    </row>
    <row r="172" spans="1:3">
      <c r="A172">
        <v>170</v>
      </c>
      <c r="B172">
        <v>10229853.0833312</v>
      </c>
      <c r="C172">
        <v>1330955.16143409</v>
      </c>
    </row>
    <row r="173" spans="1:3">
      <c r="A173">
        <v>171</v>
      </c>
      <c r="B173">
        <v>10230246.8090085</v>
      </c>
      <c r="C173">
        <v>1331086.95406963</v>
      </c>
    </row>
    <row r="174" spans="1:3">
      <c r="A174">
        <v>172</v>
      </c>
      <c r="B174">
        <v>10228064.7479631</v>
      </c>
      <c r="C174">
        <v>1332632.06843039</v>
      </c>
    </row>
    <row r="175" spans="1:3">
      <c r="A175">
        <v>173</v>
      </c>
      <c r="B175">
        <v>10228064.9805576</v>
      </c>
      <c r="C175">
        <v>1332266.28291438</v>
      </c>
    </row>
    <row r="176" spans="1:3">
      <c r="A176">
        <v>174</v>
      </c>
      <c r="B176">
        <v>10218243.0002758</v>
      </c>
      <c r="C176">
        <v>1345089.32836562</v>
      </c>
    </row>
    <row r="177" spans="1:3">
      <c r="A177">
        <v>175</v>
      </c>
      <c r="B177">
        <v>10214473.5625142</v>
      </c>
      <c r="C177">
        <v>1350851.05158263</v>
      </c>
    </row>
    <row r="178" spans="1:3">
      <c r="A178">
        <v>176</v>
      </c>
      <c r="B178">
        <v>10214330.4829059</v>
      </c>
      <c r="C178">
        <v>1351133.78669965</v>
      </c>
    </row>
    <row r="179" spans="1:3">
      <c r="A179">
        <v>177</v>
      </c>
      <c r="B179">
        <v>10203901.1648097</v>
      </c>
      <c r="C179">
        <v>1364982.65472986</v>
      </c>
    </row>
    <row r="180" spans="1:3">
      <c r="A180">
        <v>178</v>
      </c>
      <c r="B180">
        <v>10199815.5601342</v>
      </c>
      <c r="C180">
        <v>1369918.30190302</v>
      </c>
    </row>
    <row r="181" spans="1:3">
      <c r="A181">
        <v>179</v>
      </c>
      <c r="B181">
        <v>10199935.258843</v>
      </c>
      <c r="C181">
        <v>1369996.89581753</v>
      </c>
    </row>
    <row r="182" spans="1:3">
      <c r="A182">
        <v>180</v>
      </c>
      <c r="B182">
        <v>10192676.1498971</v>
      </c>
      <c r="C182">
        <v>1381113.3742065</v>
      </c>
    </row>
    <row r="183" spans="1:3">
      <c r="A183">
        <v>181</v>
      </c>
      <c r="B183">
        <v>10188976.1777432</v>
      </c>
      <c r="C183">
        <v>1385450.78393064</v>
      </c>
    </row>
    <row r="184" spans="1:3">
      <c r="A184">
        <v>182</v>
      </c>
      <c r="B184">
        <v>10189012.3336211</v>
      </c>
      <c r="C184">
        <v>1385719.35021524</v>
      </c>
    </row>
    <row r="185" spans="1:3">
      <c r="A185">
        <v>183</v>
      </c>
      <c r="B185">
        <v>10179967.07879</v>
      </c>
      <c r="C185">
        <v>1399530.43964434</v>
      </c>
    </row>
    <row r="186" spans="1:3">
      <c r="A186">
        <v>184</v>
      </c>
      <c r="B186">
        <v>10175600.020565</v>
      </c>
      <c r="C186">
        <v>1403472.34514001</v>
      </c>
    </row>
    <row r="187" spans="1:3">
      <c r="A187">
        <v>185</v>
      </c>
      <c r="B187">
        <v>10172524.6918892</v>
      </c>
      <c r="C187">
        <v>1408545.93139033</v>
      </c>
    </row>
    <row r="188" spans="1:3">
      <c r="A188">
        <v>186</v>
      </c>
      <c r="B188">
        <v>10172674.8840684</v>
      </c>
      <c r="C188">
        <v>1407671.21491269</v>
      </c>
    </row>
    <row r="189" spans="1:3">
      <c r="A189">
        <v>187</v>
      </c>
      <c r="B189">
        <v>10169449.0270731</v>
      </c>
      <c r="C189">
        <v>1413624.88536409</v>
      </c>
    </row>
    <row r="190" spans="1:3">
      <c r="A190">
        <v>188</v>
      </c>
      <c r="B190">
        <v>10169301.7588143</v>
      </c>
      <c r="C190">
        <v>1413734.34509306</v>
      </c>
    </row>
    <row r="191" spans="1:3">
      <c r="A191">
        <v>189</v>
      </c>
      <c r="B191">
        <v>10162284.3855901</v>
      </c>
      <c r="C191">
        <v>1425787.24366926</v>
      </c>
    </row>
    <row r="192" spans="1:3">
      <c r="A192">
        <v>190</v>
      </c>
      <c r="B192">
        <v>10155939.0917324</v>
      </c>
      <c r="C192">
        <v>1434214.75017775</v>
      </c>
    </row>
    <row r="193" spans="1:3">
      <c r="A193">
        <v>191</v>
      </c>
      <c r="B193">
        <v>10150601.6769298</v>
      </c>
      <c r="C193">
        <v>1443994.83859827</v>
      </c>
    </row>
    <row r="194" spans="1:3">
      <c r="A194">
        <v>192</v>
      </c>
      <c r="B194">
        <v>10145090.642727</v>
      </c>
      <c r="C194">
        <v>1453438.63335523</v>
      </c>
    </row>
    <row r="195" spans="1:3">
      <c r="A195">
        <v>193</v>
      </c>
      <c r="B195">
        <v>10139484.5660466</v>
      </c>
      <c r="C195">
        <v>1470271.504386</v>
      </c>
    </row>
    <row r="196" spans="1:3">
      <c r="A196">
        <v>194</v>
      </c>
      <c r="B196">
        <v>10136584.4952769</v>
      </c>
      <c r="C196">
        <v>1475284.78680531</v>
      </c>
    </row>
    <row r="197" spans="1:3">
      <c r="A197">
        <v>195</v>
      </c>
      <c r="B197">
        <v>10136661.0409857</v>
      </c>
      <c r="C197">
        <v>1474547.66663953</v>
      </c>
    </row>
    <row r="198" spans="1:3">
      <c r="A198">
        <v>196</v>
      </c>
      <c r="B198">
        <v>10134375.516406</v>
      </c>
      <c r="C198">
        <v>1480361.8642384</v>
      </c>
    </row>
    <row r="199" spans="1:3">
      <c r="A199">
        <v>197</v>
      </c>
      <c r="B199">
        <v>10134400.4874799</v>
      </c>
      <c r="C199">
        <v>1479650.40809108</v>
      </c>
    </row>
    <row r="200" spans="1:3">
      <c r="A200">
        <v>198</v>
      </c>
      <c r="B200">
        <v>10133695.0154365</v>
      </c>
      <c r="C200">
        <v>1481896.11371303</v>
      </c>
    </row>
    <row r="201" spans="1:3">
      <c r="A201">
        <v>199</v>
      </c>
      <c r="B201">
        <v>10133915.1657149</v>
      </c>
      <c r="C201">
        <v>1482258.41810962</v>
      </c>
    </row>
    <row r="202" spans="1:3">
      <c r="A202">
        <v>200</v>
      </c>
      <c r="B202">
        <v>10132950.332074</v>
      </c>
      <c r="C202">
        <v>1484104.31295404</v>
      </c>
    </row>
    <row r="203" spans="1:3">
      <c r="A203">
        <v>201</v>
      </c>
      <c r="B203">
        <v>10133059.5532464</v>
      </c>
      <c r="C203">
        <v>1484589.43080651</v>
      </c>
    </row>
    <row r="204" spans="1:3">
      <c r="A204">
        <v>202</v>
      </c>
      <c r="B204">
        <v>10128189.5982113</v>
      </c>
      <c r="C204">
        <v>1493900.19983872</v>
      </c>
    </row>
    <row r="205" spans="1:3">
      <c r="A205">
        <v>203</v>
      </c>
      <c r="B205">
        <v>10125482.2963066</v>
      </c>
      <c r="C205">
        <v>1500869.88541589</v>
      </c>
    </row>
    <row r="206" spans="1:3">
      <c r="A206">
        <v>204</v>
      </c>
      <c r="B206">
        <v>10121112.4724714</v>
      </c>
      <c r="C206">
        <v>1511279.50869683</v>
      </c>
    </row>
    <row r="207" spans="1:3">
      <c r="A207">
        <v>205</v>
      </c>
      <c r="B207">
        <v>10119297.7946847</v>
      </c>
      <c r="C207">
        <v>1516644.23405631</v>
      </c>
    </row>
    <row r="208" spans="1:3">
      <c r="A208">
        <v>206</v>
      </c>
      <c r="B208">
        <v>10119480.1778354</v>
      </c>
      <c r="C208">
        <v>1516380.64346318</v>
      </c>
    </row>
    <row r="209" spans="1:3">
      <c r="A209">
        <v>207</v>
      </c>
      <c r="B209">
        <v>10116067.5525608</v>
      </c>
      <c r="C209">
        <v>1523997.66962783</v>
      </c>
    </row>
    <row r="210" spans="1:3">
      <c r="A210">
        <v>208</v>
      </c>
      <c r="B210">
        <v>10114664.5377147</v>
      </c>
      <c r="C210">
        <v>1529415.40342693</v>
      </c>
    </row>
    <row r="211" spans="1:3">
      <c r="A211">
        <v>209</v>
      </c>
      <c r="B211">
        <v>10114870.7702213</v>
      </c>
      <c r="C211">
        <v>1529092.78609589</v>
      </c>
    </row>
    <row r="212" spans="1:3">
      <c r="A212">
        <v>210</v>
      </c>
      <c r="B212">
        <v>10110583.3710589</v>
      </c>
      <c r="C212">
        <v>1540703.76932361</v>
      </c>
    </row>
    <row r="213" spans="1:3">
      <c r="A213">
        <v>211</v>
      </c>
      <c r="B213">
        <v>10109257.9248603</v>
      </c>
      <c r="C213">
        <v>1549707.26732561</v>
      </c>
    </row>
    <row r="214" spans="1:3">
      <c r="A214">
        <v>212</v>
      </c>
      <c r="B214">
        <v>10109463.9515254</v>
      </c>
      <c r="C214">
        <v>1550330.89117626</v>
      </c>
    </row>
    <row r="215" spans="1:3">
      <c r="A215">
        <v>213</v>
      </c>
      <c r="B215">
        <v>10107851.7846391</v>
      </c>
      <c r="C215">
        <v>1553569.75578481</v>
      </c>
    </row>
    <row r="216" spans="1:3">
      <c r="A216">
        <v>214</v>
      </c>
      <c r="B216">
        <v>10107893.647401</v>
      </c>
      <c r="C216">
        <v>1553436.98992401</v>
      </c>
    </row>
    <row r="217" spans="1:3">
      <c r="A217">
        <v>215</v>
      </c>
      <c r="B217">
        <v>10106704.7991574</v>
      </c>
      <c r="C217">
        <v>1557650.46325388</v>
      </c>
    </row>
    <row r="218" spans="1:3">
      <c r="A218">
        <v>216</v>
      </c>
      <c r="B218">
        <v>10106434.0916661</v>
      </c>
      <c r="C218">
        <v>1556538.54790299</v>
      </c>
    </row>
    <row r="219" spans="1:3">
      <c r="A219">
        <v>217</v>
      </c>
      <c r="B219">
        <v>10103155.8640188</v>
      </c>
      <c r="C219">
        <v>1570447.50559872</v>
      </c>
    </row>
    <row r="220" spans="1:3">
      <c r="A220">
        <v>218</v>
      </c>
      <c r="B220">
        <v>10101179.7548143</v>
      </c>
      <c r="C220">
        <v>1578992.20979934</v>
      </c>
    </row>
    <row r="221" spans="1:3">
      <c r="A221">
        <v>219</v>
      </c>
      <c r="B221">
        <v>10099336.5447687</v>
      </c>
      <c r="C221">
        <v>1589579.81792219</v>
      </c>
    </row>
    <row r="222" spans="1:3">
      <c r="A222">
        <v>220</v>
      </c>
      <c r="B222">
        <v>10096720.5776206</v>
      </c>
      <c r="C222">
        <v>1593734.02020515</v>
      </c>
    </row>
    <row r="223" spans="1:3">
      <c r="A223">
        <v>221</v>
      </c>
      <c r="B223">
        <v>10095494.5903803</v>
      </c>
      <c r="C223">
        <v>1600030.01745558</v>
      </c>
    </row>
    <row r="224" spans="1:3">
      <c r="A224">
        <v>222</v>
      </c>
      <c r="B224">
        <v>10095667.9062522</v>
      </c>
      <c r="C224">
        <v>1600588.1708604</v>
      </c>
    </row>
    <row r="225" spans="1:3">
      <c r="A225">
        <v>223</v>
      </c>
      <c r="B225">
        <v>10094551.7612775</v>
      </c>
      <c r="C225">
        <v>1603646.89495391</v>
      </c>
    </row>
    <row r="226" spans="1:3">
      <c r="A226">
        <v>224</v>
      </c>
      <c r="B226">
        <v>10094733.3670836</v>
      </c>
      <c r="C226">
        <v>1604294.02810728</v>
      </c>
    </row>
    <row r="227" spans="1:3">
      <c r="A227">
        <v>225</v>
      </c>
      <c r="B227">
        <v>10094256.3199308</v>
      </c>
      <c r="C227">
        <v>1606953.49513093</v>
      </c>
    </row>
    <row r="228" spans="1:3">
      <c r="A228">
        <v>226</v>
      </c>
      <c r="B228">
        <v>10094267.1402918</v>
      </c>
      <c r="C228">
        <v>1606236.63184874</v>
      </c>
    </row>
    <row r="229" spans="1:3">
      <c r="A229">
        <v>227</v>
      </c>
      <c r="B229">
        <v>10093825.5752472</v>
      </c>
      <c r="C229">
        <v>1609268.36366141</v>
      </c>
    </row>
    <row r="230" spans="1:3">
      <c r="A230">
        <v>228</v>
      </c>
      <c r="B230">
        <v>10093821.7650813</v>
      </c>
      <c r="C230">
        <v>1608629.84436759</v>
      </c>
    </row>
    <row r="231" spans="1:3">
      <c r="A231">
        <v>229</v>
      </c>
      <c r="B231">
        <v>10092008.8258204</v>
      </c>
      <c r="C231">
        <v>1618403.8930148</v>
      </c>
    </row>
    <row r="232" spans="1:3">
      <c r="A232">
        <v>230</v>
      </c>
      <c r="B232">
        <v>10091155.0522737</v>
      </c>
      <c r="C232">
        <v>1623230.02945754</v>
      </c>
    </row>
    <row r="233" spans="1:3">
      <c r="A233">
        <v>231</v>
      </c>
      <c r="B233">
        <v>10091240.5178683</v>
      </c>
      <c r="C233">
        <v>1623738.15587433</v>
      </c>
    </row>
    <row r="234" spans="1:3">
      <c r="A234">
        <v>232</v>
      </c>
      <c r="B234">
        <v>10089368.0348395</v>
      </c>
      <c r="C234">
        <v>1633060.82214058</v>
      </c>
    </row>
    <row r="235" spans="1:3">
      <c r="A235">
        <v>233</v>
      </c>
      <c r="B235">
        <v>10089100.5500745</v>
      </c>
      <c r="C235">
        <v>1638869.94213033</v>
      </c>
    </row>
    <row r="236" spans="1:3">
      <c r="A236">
        <v>234</v>
      </c>
      <c r="B236">
        <v>10089202.1876728</v>
      </c>
      <c r="C236">
        <v>1638631.2378028</v>
      </c>
    </row>
    <row r="237" spans="1:3">
      <c r="A237">
        <v>235</v>
      </c>
      <c r="B237">
        <v>10087937.3603837</v>
      </c>
      <c r="C237">
        <v>1645679.35817845</v>
      </c>
    </row>
    <row r="238" spans="1:3">
      <c r="A238">
        <v>236</v>
      </c>
      <c r="B238">
        <v>10087398.1586783</v>
      </c>
      <c r="C238">
        <v>1650593.5658856</v>
      </c>
    </row>
    <row r="239" spans="1:3">
      <c r="A239">
        <v>237</v>
      </c>
      <c r="B239">
        <v>10087706.2150207</v>
      </c>
      <c r="C239">
        <v>1653311.65996505</v>
      </c>
    </row>
    <row r="240" spans="1:3">
      <c r="A240">
        <v>238</v>
      </c>
      <c r="B240">
        <v>10086020.4614936</v>
      </c>
      <c r="C240">
        <v>1658845.50969388</v>
      </c>
    </row>
    <row r="241" spans="1:3">
      <c r="A241">
        <v>239</v>
      </c>
      <c r="B241">
        <v>10085381.3498115</v>
      </c>
      <c r="C241">
        <v>1656255.33540955</v>
      </c>
    </row>
    <row r="242" spans="1:3">
      <c r="A242">
        <v>240</v>
      </c>
      <c r="B242">
        <v>10085406.9558478</v>
      </c>
      <c r="C242">
        <v>1654913.16474408</v>
      </c>
    </row>
    <row r="243" spans="1:3">
      <c r="A243">
        <v>241</v>
      </c>
      <c r="B243">
        <v>10085097.6235808</v>
      </c>
      <c r="C243">
        <v>1659480.65403835</v>
      </c>
    </row>
    <row r="244" spans="1:3">
      <c r="A244">
        <v>242</v>
      </c>
      <c r="B244">
        <v>10085259.7959172</v>
      </c>
      <c r="C244">
        <v>1659498.6267858</v>
      </c>
    </row>
    <row r="245" spans="1:3">
      <c r="A245">
        <v>243</v>
      </c>
      <c r="B245">
        <v>10084582.9117148</v>
      </c>
      <c r="C245">
        <v>1662814.37626924</v>
      </c>
    </row>
    <row r="246" spans="1:3">
      <c r="A246">
        <v>244</v>
      </c>
      <c r="B246">
        <v>10084616.1101272</v>
      </c>
      <c r="C246">
        <v>1663493.28054071</v>
      </c>
    </row>
    <row r="247" spans="1:3">
      <c r="A247">
        <v>245</v>
      </c>
      <c r="B247">
        <v>10083390.3134668</v>
      </c>
      <c r="C247">
        <v>1668080.17129004</v>
      </c>
    </row>
    <row r="248" spans="1:3">
      <c r="A248">
        <v>246</v>
      </c>
      <c r="B248">
        <v>10082567.3358094</v>
      </c>
      <c r="C248">
        <v>1667937.13354206</v>
      </c>
    </row>
    <row r="249" spans="1:3">
      <c r="A249">
        <v>247</v>
      </c>
      <c r="B249">
        <v>10081995.0148496</v>
      </c>
      <c r="C249">
        <v>1680166.44353618</v>
      </c>
    </row>
    <row r="250" spans="1:3">
      <c r="A250">
        <v>248</v>
      </c>
      <c r="B250">
        <v>10081586.6855974</v>
      </c>
      <c r="C250">
        <v>1681453.61617684</v>
      </c>
    </row>
    <row r="251" spans="1:3">
      <c r="A251">
        <v>249</v>
      </c>
      <c r="B251">
        <v>10081592.1475327</v>
      </c>
      <c r="C251">
        <v>1682606.83327772</v>
      </c>
    </row>
    <row r="252" spans="1:3">
      <c r="A252">
        <v>250</v>
      </c>
      <c r="B252">
        <v>10081270.1467262</v>
      </c>
      <c r="C252">
        <v>1684638.36117947</v>
      </c>
    </row>
    <row r="253" spans="1:3">
      <c r="A253">
        <v>251</v>
      </c>
      <c r="B253">
        <v>10081278.8037301</v>
      </c>
      <c r="C253">
        <v>1686343.86372285</v>
      </c>
    </row>
    <row r="254" spans="1:3">
      <c r="A254">
        <v>252</v>
      </c>
      <c r="B254">
        <v>10081139.6424588</v>
      </c>
      <c r="C254">
        <v>1686422.53428001</v>
      </c>
    </row>
    <row r="255" spans="1:3">
      <c r="A255">
        <v>253</v>
      </c>
      <c r="B255">
        <v>10081259.0940994</v>
      </c>
      <c r="C255">
        <v>1687078.23239912</v>
      </c>
    </row>
    <row r="256" spans="1:3">
      <c r="A256">
        <v>254</v>
      </c>
      <c r="B256">
        <v>10081108.8178761</v>
      </c>
      <c r="C256">
        <v>1686672.0689676</v>
      </c>
    </row>
    <row r="257" spans="1:3">
      <c r="A257">
        <v>255</v>
      </c>
      <c r="B257">
        <v>10081232.2665338</v>
      </c>
      <c r="C257">
        <v>1686015.19208164</v>
      </c>
    </row>
    <row r="258" spans="1:3">
      <c r="A258">
        <v>256</v>
      </c>
      <c r="B258">
        <v>10080561.8341746</v>
      </c>
      <c r="C258">
        <v>1688269.36129405</v>
      </c>
    </row>
    <row r="259" spans="1:3">
      <c r="A259">
        <v>257</v>
      </c>
      <c r="B259">
        <v>10080329.6130099</v>
      </c>
      <c r="C259">
        <v>1688869.11727661</v>
      </c>
    </row>
    <row r="260" spans="1:3">
      <c r="A260">
        <v>258</v>
      </c>
      <c r="B260">
        <v>10080418.9541673</v>
      </c>
      <c r="C260">
        <v>1687893.65767903</v>
      </c>
    </row>
    <row r="261" spans="1:3">
      <c r="A261">
        <v>259</v>
      </c>
      <c r="B261">
        <v>10079799.0754072</v>
      </c>
      <c r="C261">
        <v>1691008.85295133</v>
      </c>
    </row>
    <row r="262" spans="1:3">
      <c r="A262">
        <v>260</v>
      </c>
      <c r="B262">
        <v>10079776.3026237</v>
      </c>
      <c r="C262">
        <v>1692618.87945745</v>
      </c>
    </row>
    <row r="263" spans="1:3">
      <c r="A263">
        <v>261</v>
      </c>
      <c r="B263">
        <v>10079827.1579968</v>
      </c>
      <c r="C263">
        <v>1691054.00129438</v>
      </c>
    </row>
    <row r="264" spans="1:3">
      <c r="A264">
        <v>262</v>
      </c>
      <c r="B264">
        <v>10079691.0342317</v>
      </c>
      <c r="C264">
        <v>1689918.49425999</v>
      </c>
    </row>
    <row r="265" spans="1:3">
      <c r="A265">
        <v>263</v>
      </c>
      <c r="B265">
        <v>10079598.3272001</v>
      </c>
      <c r="C265">
        <v>1685669.55027529</v>
      </c>
    </row>
    <row r="266" spans="1:3">
      <c r="A266">
        <v>264</v>
      </c>
      <c r="B266">
        <v>10079407.9958167</v>
      </c>
      <c r="C266">
        <v>1688863.11656649</v>
      </c>
    </row>
    <row r="267" spans="1:3">
      <c r="A267">
        <v>265</v>
      </c>
      <c r="B267">
        <v>10079396.7717642</v>
      </c>
      <c r="C267">
        <v>1685800.39638171</v>
      </c>
    </row>
    <row r="268" spans="1:3">
      <c r="A268">
        <v>266</v>
      </c>
      <c r="B268">
        <v>10079124.5741552</v>
      </c>
      <c r="C268">
        <v>1688031.26598997</v>
      </c>
    </row>
    <row r="269" spans="1:3">
      <c r="A269">
        <v>267</v>
      </c>
      <c r="B269">
        <v>10079345.5560636</v>
      </c>
      <c r="C269">
        <v>1686019.01121251</v>
      </c>
    </row>
    <row r="270" spans="1:3">
      <c r="A270">
        <v>268</v>
      </c>
      <c r="B270">
        <v>10079193.5470935</v>
      </c>
      <c r="C270">
        <v>1689350.04158741</v>
      </c>
    </row>
    <row r="271" spans="1:3">
      <c r="A271">
        <v>269</v>
      </c>
      <c r="B271">
        <v>10079196.4983299</v>
      </c>
      <c r="C271">
        <v>1689611.50814104</v>
      </c>
    </row>
    <row r="272" spans="1:3">
      <c r="A272">
        <v>270</v>
      </c>
      <c r="B272">
        <v>10079061.7945588</v>
      </c>
      <c r="C272">
        <v>1687417.13752283</v>
      </c>
    </row>
    <row r="273" spans="1:3">
      <c r="A273">
        <v>271</v>
      </c>
      <c r="B273">
        <v>10079242.7025652</v>
      </c>
      <c r="C273">
        <v>1686376.84737609</v>
      </c>
    </row>
    <row r="274" spans="1:3">
      <c r="A274">
        <v>272</v>
      </c>
      <c r="B274">
        <v>10079085.7448978</v>
      </c>
      <c r="C274">
        <v>1686652.42210008</v>
      </c>
    </row>
    <row r="275" spans="1:3">
      <c r="A275">
        <v>273</v>
      </c>
      <c r="B275">
        <v>10078935.7497866</v>
      </c>
      <c r="C275">
        <v>1694158.44029573</v>
      </c>
    </row>
    <row r="276" spans="1:3">
      <c r="A276">
        <v>274</v>
      </c>
      <c r="B276">
        <v>10079150.2470633</v>
      </c>
      <c r="C276">
        <v>1690991.74812139</v>
      </c>
    </row>
    <row r="277" spans="1:3">
      <c r="A277">
        <v>275</v>
      </c>
      <c r="B277">
        <v>10079268.8515219</v>
      </c>
      <c r="C277">
        <v>1688800.1185489</v>
      </c>
    </row>
    <row r="278" spans="1:3">
      <c r="A278">
        <v>276</v>
      </c>
      <c r="B278">
        <v>10079138.0321202</v>
      </c>
      <c r="C278">
        <v>1693032.80644096</v>
      </c>
    </row>
    <row r="279" spans="1:3">
      <c r="A279">
        <v>277</v>
      </c>
      <c r="B279">
        <v>10078895.0019932</v>
      </c>
      <c r="C279">
        <v>1697811.59315147</v>
      </c>
    </row>
    <row r="280" spans="1:3">
      <c r="A280">
        <v>278</v>
      </c>
      <c r="B280">
        <v>10079107.4637985</v>
      </c>
      <c r="C280">
        <v>1696023.15039913</v>
      </c>
    </row>
    <row r="281" spans="1:3">
      <c r="A281">
        <v>279</v>
      </c>
      <c r="B281">
        <v>10078882.3011764</v>
      </c>
      <c r="C281">
        <v>1698189.73743466</v>
      </c>
    </row>
    <row r="282" spans="1:3">
      <c r="A282">
        <v>280</v>
      </c>
      <c r="B282">
        <v>10079028.1209109</v>
      </c>
      <c r="C282">
        <v>1698106.65014442</v>
      </c>
    </row>
    <row r="283" spans="1:3">
      <c r="A283">
        <v>281</v>
      </c>
      <c r="B283">
        <v>10078904.1264772</v>
      </c>
      <c r="C283">
        <v>1697824.68849929</v>
      </c>
    </row>
    <row r="284" spans="1:3">
      <c r="A284">
        <v>282</v>
      </c>
      <c r="B284">
        <v>10078762.4126626</v>
      </c>
      <c r="C284">
        <v>1697911.81827514</v>
      </c>
    </row>
    <row r="285" spans="1:3">
      <c r="A285">
        <v>283</v>
      </c>
      <c r="B285">
        <v>10078674.3288521</v>
      </c>
      <c r="C285">
        <v>1702779.09813777</v>
      </c>
    </row>
    <row r="286" spans="1:3">
      <c r="A286">
        <v>284</v>
      </c>
      <c r="B286">
        <v>10078718.2920136</v>
      </c>
      <c r="C286">
        <v>1703368.98383841</v>
      </c>
    </row>
    <row r="287" spans="1:3">
      <c r="A287">
        <v>285</v>
      </c>
      <c r="B287">
        <v>10078736.771759</v>
      </c>
      <c r="C287">
        <v>1704556.93196647</v>
      </c>
    </row>
    <row r="288" spans="1:3">
      <c r="A288">
        <v>286</v>
      </c>
      <c r="B288">
        <v>10078715.849523</v>
      </c>
      <c r="C288">
        <v>1703539.84543769</v>
      </c>
    </row>
    <row r="289" spans="1:3">
      <c r="A289">
        <v>287</v>
      </c>
      <c r="B289">
        <v>10078914.4067201</v>
      </c>
      <c r="C289">
        <v>1707646.51657594</v>
      </c>
    </row>
    <row r="290" spans="1:3">
      <c r="A290">
        <v>288</v>
      </c>
      <c r="B290">
        <v>10078690.7987094</v>
      </c>
      <c r="C290">
        <v>1703827.16142224</v>
      </c>
    </row>
    <row r="291" spans="1:3">
      <c r="A291">
        <v>289</v>
      </c>
      <c r="B291">
        <v>10078467.3226233</v>
      </c>
      <c r="C291">
        <v>1702940.93050852</v>
      </c>
    </row>
    <row r="292" spans="1:3">
      <c r="A292">
        <v>290</v>
      </c>
      <c r="B292">
        <v>10078422.0211066</v>
      </c>
      <c r="C292">
        <v>1702392.52636813</v>
      </c>
    </row>
    <row r="293" spans="1:3">
      <c r="A293">
        <v>291</v>
      </c>
      <c r="B293">
        <v>10078556.1401436</v>
      </c>
      <c r="C293">
        <v>1713631.03444129</v>
      </c>
    </row>
    <row r="294" spans="1:3">
      <c r="A294">
        <v>292</v>
      </c>
      <c r="B294">
        <v>10078440.9127847</v>
      </c>
      <c r="C294">
        <v>1699164.92468651</v>
      </c>
    </row>
    <row r="295" spans="1:3">
      <c r="A295">
        <v>293</v>
      </c>
      <c r="B295">
        <v>10078477.337133</v>
      </c>
      <c r="C295">
        <v>1701820.57850679</v>
      </c>
    </row>
    <row r="296" spans="1:3">
      <c r="A296">
        <v>294</v>
      </c>
      <c r="B296">
        <v>10078474.9762649</v>
      </c>
      <c r="C296">
        <v>1701322.49237065</v>
      </c>
    </row>
    <row r="297" spans="1:3">
      <c r="A297">
        <v>295</v>
      </c>
      <c r="B297">
        <v>10078647.4734767</v>
      </c>
      <c r="C297">
        <v>1703610.20006846</v>
      </c>
    </row>
    <row r="298" spans="1:3">
      <c r="A298">
        <v>296</v>
      </c>
      <c r="B298">
        <v>10078388.7312127</v>
      </c>
      <c r="C298">
        <v>1701058.01526039</v>
      </c>
    </row>
    <row r="299" spans="1:3">
      <c r="A299">
        <v>297</v>
      </c>
      <c r="B299">
        <v>10078438.347623</v>
      </c>
      <c r="C299">
        <v>1704111.47774996</v>
      </c>
    </row>
    <row r="300" spans="1:3">
      <c r="A300">
        <v>298</v>
      </c>
      <c r="B300">
        <v>10078408.4115402</v>
      </c>
      <c r="C300">
        <v>1699247.46786996</v>
      </c>
    </row>
    <row r="301" spans="1:3">
      <c r="A301">
        <v>299</v>
      </c>
      <c r="B301">
        <v>10078411.7204157</v>
      </c>
      <c r="C301">
        <v>1697171.25462226</v>
      </c>
    </row>
    <row r="302" spans="1:3">
      <c r="A302">
        <v>300</v>
      </c>
      <c r="B302">
        <v>10078481.0199395</v>
      </c>
      <c r="C302">
        <v>1701375.40623335</v>
      </c>
    </row>
    <row r="303" spans="1:3">
      <c r="A303">
        <v>301</v>
      </c>
      <c r="B303">
        <v>10078593.2874855</v>
      </c>
      <c r="C303">
        <v>1696486.28605505</v>
      </c>
    </row>
    <row r="304" spans="1:3">
      <c r="A304">
        <v>302</v>
      </c>
      <c r="B304">
        <v>10078548.8431702</v>
      </c>
      <c r="C304">
        <v>1698176.30980486</v>
      </c>
    </row>
    <row r="305" spans="1:3">
      <c r="A305">
        <v>303</v>
      </c>
      <c r="B305">
        <v>10078619.4028236</v>
      </c>
      <c r="C305">
        <v>1699509.98724414</v>
      </c>
    </row>
    <row r="306" spans="1:3">
      <c r="A306">
        <v>304</v>
      </c>
      <c r="B306">
        <v>10078502.9386337</v>
      </c>
      <c r="C306">
        <v>1702705.22948591</v>
      </c>
    </row>
    <row r="307" spans="1:3">
      <c r="A307">
        <v>305</v>
      </c>
      <c r="B307">
        <v>10078620.1845849</v>
      </c>
      <c r="C307">
        <v>1698863.88280425</v>
      </c>
    </row>
    <row r="308" spans="1:3">
      <c r="A308">
        <v>306</v>
      </c>
      <c r="B308">
        <v>10078438.9247957</v>
      </c>
      <c r="C308">
        <v>1702243.13650043</v>
      </c>
    </row>
    <row r="309" spans="1:3">
      <c r="A309">
        <v>307</v>
      </c>
      <c r="B309">
        <v>10078521.4880345</v>
      </c>
      <c r="C309">
        <v>1700617.93254354</v>
      </c>
    </row>
    <row r="310" spans="1:3">
      <c r="A310">
        <v>308</v>
      </c>
      <c r="B310">
        <v>10078562.7303678</v>
      </c>
      <c r="C310">
        <v>1700403.50835262</v>
      </c>
    </row>
    <row r="311" spans="1:3">
      <c r="A311">
        <v>309</v>
      </c>
      <c r="B311">
        <v>10078606.4980156</v>
      </c>
      <c r="C311">
        <v>1704355.01029425</v>
      </c>
    </row>
    <row r="312" spans="1:3">
      <c r="A312">
        <v>310</v>
      </c>
      <c r="B312">
        <v>10078328.9771471</v>
      </c>
      <c r="C312">
        <v>1701237.95576398</v>
      </c>
    </row>
    <row r="313" spans="1:3">
      <c r="A313">
        <v>311</v>
      </c>
      <c r="B313">
        <v>10078307.4222654</v>
      </c>
      <c r="C313">
        <v>1700823.55517381</v>
      </c>
    </row>
    <row r="314" spans="1:3">
      <c r="A314">
        <v>312</v>
      </c>
      <c r="B314">
        <v>10078273.803482</v>
      </c>
      <c r="C314">
        <v>1702632.20843762</v>
      </c>
    </row>
    <row r="315" spans="1:3">
      <c r="A315">
        <v>313</v>
      </c>
      <c r="B315">
        <v>10078303.6363659</v>
      </c>
      <c r="C315">
        <v>1701652.69095954</v>
      </c>
    </row>
    <row r="316" spans="1:3">
      <c r="A316">
        <v>314</v>
      </c>
      <c r="B316">
        <v>10078226.3021477</v>
      </c>
      <c r="C316">
        <v>1700711.86517224</v>
      </c>
    </row>
    <row r="317" spans="1:3">
      <c r="A317">
        <v>315</v>
      </c>
      <c r="B317">
        <v>10078236.525132</v>
      </c>
      <c r="C317">
        <v>1700653.69592894</v>
      </c>
    </row>
    <row r="318" spans="1:3">
      <c r="A318">
        <v>316</v>
      </c>
      <c r="B318">
        <v>10078281.2293777</v>
      </c>
      <c r="C318">
        <v>1700559.55815385</v>
      </c>
    </row>
    <row r="319" spans="1:3">
      <c r="A319">
        <v>317</v>
      </c>
      <c r="B319">
        <v>10078223.9219157</v>
      </c>
      <c r="C319">
        <v>1700551.52752219</v>
      </c>
    </row>
    <row r="320" spans="1:3">
      <c r="A320">
        <v>318</v>
      </c>
      <c r="B320">
        <v>10078213.3903087</v>
      </c>
      <c r="C320">
        <v>1701506.53923029</v>
      </c>
    </row>
    <row r="321" spans="1:3">
      <c r="A321">
        <v>319</v>
      </c>
      <c r="B321">
        <v>10078236.7525959</v>
      </c>
      <c r="C321">
        <v>1702241.57108236</v>
      </c>
    </row>
    <row r="322" spans="1:3">
      <c r="A322">
        <v>320</v>
      </c>
      <c r="B322">
        <v>10078217.0380604</v>
      </c>
      <c r="C322">
        <v>1707389.51329934</v>
      </c>
    </row>
    <row r="323" spans="1:3">
      <c r="A323">
        <v>321</v>
      </c>
      <c r="B323">
        <v>10078234.584141</v>
      </c>
      <c r="C323">
        <v>1701518.35205305</v>
      </c>
    </row>
    <row r="324" spans="1:3">
      <c r="A324">
        <v>322</v>
      </c>
      <c r="B324">
        <v>10078203.8217562</v>
      </c>
      <c r="C324">
        <v>1700224.95180902</v>
      </c>
    </row>
    <row r="325" spans="1:3">
      <c r="A325">
        <v>323</v>
      </c>
      <c r="B325">
        <v>10078228.2977826</v>
      </c>
      <c r="C325">
        <v>1701518.64920502</v>
      </c>
    </row>
    <row r="326" spans="1:3">
      <c r="A326">
        <v>324</v>
      </c>
      <c r="B326">
        <v>10078193.6212248</v>
      </c>
      <c r="C326">
        <v>1700331.83359542</v>
      </c>
    </row>
    <row r="327" spans="1:3">
      <c r="A327">
        <v>325</v>
      </c>
      <c r="B327">
        <v>10078218.6815141</v>
      </c>
      <c r="C327">
        <v>1699553.61970573</v>
      </c>
    </row>
    <row r="328" spans="1:3">
      <c r="A328">
        <v>326</v>
      </c>
      <c r="B328">
        <v>10078154.8490073</v>
      </c>
      <c r="C328">
        <v>1700551.20163645</v>
      </c>
    </row>
    <row r="329" spans="1:3">
      <c r="A329">
        <v>327</v>
      </c>
      <c r="B329">
        <v>10078211.3761066</v>
      </c>
      <c r="C329">
        <v>1701479.60795809</v>
      </c>
    </row>
    <row r="330" spans="1:3">
      <c r="A330">
        <v>328</v>
      </c>
      <c r="B330">
        <v>10078188.8168681</v>
      </c>
      <c r="C330">
        <v>1699658.04736413</v>
      </c>
    </row>
    <row r="331" spans="1:3">
      <c r="A331">
        <v>329</v>
      </c>
      <c r="B331">
        <v>10078163.1225069</v>
      </c>
      <c r="C331">
        <v>1700114.31720252</v>
      </c>
    </row>
    <row r="332" spans="1:3">
      <c r="A332">
        <v>330</v>
      </c>
      <c r="B332">
        <v>10078236.9506919</v>
      </c>
      <c r="C332">
        <v>1697299.38561387</v>
      </c>
    </row>
    <row r="333" spans="1:3">
      <c r="A333">
        <v>331</v>
      </c>
      <c r="B333">
        <v>10078174.4378921</v>
      </c>
      <c r="C333">
        <v>1701811.91063496</v>
      </c>
    </row>
    <row r="334" spans="1:3">
      <c r="A334">
        <v>332</v>
      </c>
      <c r="B334">
        <v>10078183.2258299</v>
      </c>
      <c r="C334">
        <v>1701237.39322986</v>
      </c>
    </row>
    <row r="335" spans="1:3">
      <c r="A335">
        <v>333</v>
      </c>
      <c r="B335">
        <v>10078144.092858</v>
      </c>
      <c r="C335">
        <v>1700945.5422116</v>
      </c>
    </row>
    <row r="336" spans="1:3">
      <c r="A336">
        <v>334</v>
      </c>
      <c r="B336">
        <v>10078169.9886864</v>
      </c>
      <c r="C336">
        <v>1702087.54498253</v>
      </c>
    </row>
    <row r="337" spans="1:3">
      <c r="A337">
        <v>335</v>
      </c>
      <c r="B337">
        <v>10078152.8963727</v>
      </c>
      <c r="C337">
        <v>1702004.63724038</v>
      </c>
    </row>
    <row r="338" spans="1:3">
      <c r="A338">
        <v>336</v>
      </c>
      <c r="B338">
        <v>10078149.0466152</v>
      </c>
      <c r="C338">
        <v>1701263.51438988</v>
      </c>
    </row>
    <row r="339" spans="1:3">
      <c r="A339">
        <v>337</v>
      </c>
      <c r="B339">
        <v>10078159.5638381</v>
      </c>
      <c r="C339">
        <v>1700556.73952589</v>
      </c>
    </row>
    <row r="340" spans="1:3">
      <c r="A340">
        <v>338</v>
      </c>
      <c r="B340">
        <v>10078131.3087161</v>
      </c>
      <c r="C340">
        <v>1701152.90808175</v>
      </c>
    </row>
    <row r="341" spans="1:3">
      <c r="A341">
        <v>339</v>
      </c>
      <c r="B341">
        <v>10078132.3096111</v>
      </c>
      <c r="C341">
        <v>1700845.89742222</v>
      </c>
    </row>
    <row r="342" spans="1:3">
      <c r="A342">
        <v>340</v>
      </c>
      <c r="B342">
        <v>10078181.2074009</v>
      </c>
      <c r="C342">
        <v>1698232.31695125</v>
      </c>
    </row>
    <row r="343" spans="1:3">
      <c r="A343">
        <v>341</v>
      </c>
      <c r="B343">
        <v>10078151.445329</v>
      </c>
      <c r="C343">
        <v>1700383.84532423</v>
      </c>
    </row>
    <row r="344" spans="1:3">
      <c r="A344">
        <v>342</v>
      </c>
      <c r="B344">
        <v>10078105.7604053</v>
      </c>
      <c r="C344">
        <v>1702239.69400289</v>
      </c>
    </row>
    <row r="345" spans="1:3">
      <c r="A345">
        <v>343</v>
      </c>
      <c r="B345">
        <v>10078135.764857</v>
      </c>
      <c r="C345">
        <v>1702070.6065304</v>
      </c>
    </row>
    <row r="346" spans="1:3">
      <c r="A346">
        <v>344</v>
      </c>
      <c r="B346">
        <v>10078154.1834343</v>
      </c>
      <c r="C346">
        <v>1702217.28450107</v>
      </c>
    </row>
    <row r="347" spans="1:3">
      <c r="A347">
        <v>345</v>
      </c>
      <c r="B347">
        <v>10078124.195021</v>
      </c>
      <c r="C347">
        <v>1699346.69437844</v>
      </c>
    </row>
    <row r="348" spans="1:3">
      <c r="A348">
        <v>346</v>
      </c>
      <c r="B348">
        <v>10078070.0932695</v>
      </c>
      <c r="C348">
        <v>1703810.3231248</v>
      </c>
    </row>
    <row r="349" spans="1:3">
      <c r="A349">
        <v>347</v>
      </c>
      <c r="B349">
        <v>10078105.7542907</v>
      </c>
      <c r="C349">
        <v>1704295.41768613</v>
      </c>
    </row>
    <row r="350" spans="1:3">
      <c r="A350">
        <v>348</v>
      </c>
      <c r="B350">
        <v>10078073.61703</v>
      </c>
      <c r="C350">
        <v>1705069.55233073</v>
      </c>
    </row>
    <row r="351" spans="1:3">
      <c r="A351">
        <v>349</v>
      </c>
      <c r="B351">
        <v>10078090.2982093</v>
      </c>
      <c r="C351">
        <v>1703429.63685683</v>
      </c>
    </row>
    <row r="352" spans="1:3">
      <c r="A352">
        <v>350</v>
      </c>
      <c r="B352">
        <v>10078091.8074521</v>
      </c>
      <c r="C352">
        <v>1706955.32023868</v>
      </c>
    </row>
    <row r="353" spans="1:3">
      <c r="A353">
        <v>351</v>
      </c>
      <c r="B353">
        <v>10078087.5838984</v>
      </c>
      <c r="C353">
        <v>1703707.48717125</v>
      </c>
    </row>
    <row r="354" spans="1:3">
      <c r="A354">
        <v>352</v>
      </c>
      <c r="B354">
        <v>10078117.8266621</v>
      </c>
      <c r="C354">
        <v>1702583.35101819</v>
      </c>
    </row>
    <row r="355" spans="1:3">
      <c r="A355">
        <v>353</v>
      </c>
      <c r="B355">
        <v>10078087.5521768</v>
      </c>
      <c r="C355">
        <v>1703460.30080579</v>
      </c>
    </row>
    <row r="356" spans="1:3">
      <c r="A356">
        <v>354</v>
      </c>
      <c r="B356">
        <v>10078107.8452543</v>
      </c>
      <c r="C356">
        <v>1702231.67939376</v>
      </c>
    </row>
    <row r="357" spans="1:3">
      <c r="A357">
        <v>355</v>
      </c>
      <c r="B357">
        <v>10078076.7461491</v>
      </c>
      <c r="C357">
        <v>1703306.20555781</v>
      </c>
    </row>
    <row r="358" spans="1:3">
      <c r="A358">
        <v>356</v>
      </c>
      <c r="B358">
        <v>10078058.3207198</v>
      </c>
      <c r="C358">
        <v>1704631.35512335</v>
      </c>
    </row>
    <row r="359" spans="1:3">
      <c r="A359">
        <v>357</v>
      </c>
      <c r="B359">
        <v>10078025.1453837</v>
      </c>
      <c r="C359">
        <v>1704989.00995259</v>
      </c>
    </row>
    <row r="360" spans="1:3">
      <c r="A360">
        <v>358</v>
      </c>
      <c r="B360">
        <v>10078064.8137926</v>
      </c>
      <c r="C360">
        <v>1708888.20306415</v>
      </c>
    </row>
    <row r="361" spans="1:3">
      <c r="A361">
        <v>359</v>
      </c>
      <c r="B361">
        <v>10078051.9642335</v>
      </c>
      <c r="C361">
        <v>1705018.04304483</v>
      </c>
    </row>
    <row r="362" spans="1:3">
      <c r="A362">
        <v>360</v>
      </c>
      <c r="B362">
        <v>10078062.8674873</v>
      </c>
      <c r="C362">
        <v>1708070.99192949</v>
      </c>
    </row>
    <row r="363" spans="1:3">
      <c r="A363">
        <v>361</v>
      </c>
      <c r="B363">
        <v>10078031.6227718</v>
      </c>
      <c r="C363">
        <v>1704787.14544074</v>
      </c>
    </row>
    <row r="364" spans="1:3">
      <c r="A364">
        <v>362</v>
      </c>
      <c r="B364">
        <v>10078080.3607695</v>
      </c>
      <c r="C364">
        <v>1704295.11948791</v>
      </c>
    </row>
    <row r="365" spans="1:3">
      <c r="A365">
        <v>363</v>
      </c>
      <c r="B365">
        <v>10078040.2860551</v>
      </c>
      <c r="C365">
        <v>1703919.72825507</v>
      </c>
    </row>
    <row r="366" spans="1:3">
      <c r="A366">
        <v>364</v>
      </c>
      <c r="B366">
        <v>10078065.8724291</v>
      </c>
      <c r="C366">
        <v>1706115.01868151</v>
      </c>
    </row>
    <row r="367" spans="1:3">
      <c r="A367">
        <v>365</v>
      </c>
      <c r="B367">
        <v>10078050.4217075</v>
      </c>
      <c r="C367">
        <v>1704728.12182153</v>
      </c>
    </row>
    <row r="368" spans="1:3">
      <c r="A368">
        <v>366</v>
      </c>
      <c r="B368">
        <v>10078010.3299051</v>
      </c>
      <c r="C368">
        <v>1702925.98132678</v>
      </c>
    </row>
    <row r="369" spans="1:3">
      <c r="A369">
        <v>367</v>
      </c>
      <c r="B369">
        <v>10078047.2889935</v>
      </c>
      <c r="C369">
        <v>1703194.43331882</v>
      </c>
    </row>
    <row r="370" spans="1:3">
      <c r="A370">
        <v>368</v>
      </c>
      <c r="B370">
        <v>10078062.3589776</v>
      </c>
      <c r="C370">
        <v>1701865.73934397</v>
      </c>
    </row>
    <row r="371" spans="1:3">
      <c r="A371">
        <v>369</v>
      </c>
      <c r="B371">
        <v>10078015.0853269</v>
      </c>
      <c r="C371">
        <v>1703400.51676817</v>
      </c>
    </row>
    <row r="372" spans="1:3">
      <c r="A372">
        <v>370</v>
      </c>
      <c r="B372">
        <v>10078028.0532963</v>
      </c>
      <c r="C372">
        <v>1703069.45172813</v>
      </c>
    </row>
    <row r="373" spans="1:3">
      <c r="A373">
        <v>371</v>
      </c>
      <c r="B373">
        <v>10078027.6662475</v>
      </c>
      <c r="C373">
        <v>1703028.94754429</v>
      </c>
    </row>
    <row r="374" spans="1:3">
      <c r="A374">
        <v>372</v>
      </c>
      <c r="B374">
        <v>10078026.0697286</v>
      </c>
      <c r="C374">
        <v>1703380.49188041</v>
      </c>
    </row>
    <row r="375" spans="1:3">
      <c r="A375">
        <v>373</v>
      </c>
      <c r="B375">
        <v>10078013.9988428</v>
      </c>
      <c r="C375">
        <v>1700468.58798594</v>
      </c>
    </row>
    <row r="376" spans="1:3">
      <c r="A376">
        <v>374</v>
      </c>
      <c r="B376">
        <v>10078082.5254063</v>
      </c>
      <c r="C376">
        <v>1700488.5124175</v>
      </c>
    </row>
    <row r="377" spans="1:3">
      <c r="A377">
        <v>375</v>
      </c>
      <c r="B377">
        <v>10078022.5286182</v>
      </c>
      <c r="C377">
        <v>1702456.24099952</v>
      </c>
    </row>
    <row r="378" spans="1:3">
      <c r="A378">
        <v>376</v>
      </c>
      <c r="B378">
        <v>10078007.5603228</v>
      </c>
      <c r="C378">
        <v>1703035.83297692</v>
      </c>
    </row>
    <row r="379" spans="1:3">
      <c r="A379">
        <v>377</v>
      </c>
      <c r="B379">
        <v>10078007.2032536</v>
      </c>
      <c r="C379">
        <v>1702141.86798798</v>
      </c>
    </row>
    <row r="380" spans="1:3">
      <c r="A380">
        <v>378</v>
      </c>
      <c r="B380">
        <v>10078023.9298849</v>
      </c>
      <c r="C380">
        <v>1701283.26220162</v>
      </c>
    </row>
    <row r="381" spans="1:3">
      <c r="A381">
        <v>379</v>
      </c>
      <c r="B381">
        <v>10078023.3598741</v>
      </c>
      <c r="C381">
        <v>1702533.86911553</v>
      </c>
    </row>
    <row r="382" spans="1:3">
      <c r="A382">
        <v>380</v>
      </c>
      <c r="B382">
        <v>10078018.5924902</v>
      </c>
      <c r="C382">
        <v>1702320.41341643</v>
      </c>
    </row>
    <row r="383" spans="1:3">
      <c r="A383">
        <v>381</v>
      </c>
      <c r="B383">
        <v>10078016.3095444</v>
      </c>
      <c r="C383">
        <v>1703037.89775619</v>
      </c>
    </row>
    <row r="384" spans="1:3">
      <c r="A384">
        <v>382</v>
      </c>
      <c r="B384">
        <v>10078007.1745452</v>
      </c>
      <c r="C384">
        <v>1702229.24366313</v>
      </c>
    </row>
    <row r="385" spans="1:3">
      <c r="A385">
        <v>383</v>
      </c>
      <c r="B385">
        <v>10078005.6826282</v>
      </c>
      <c r="C385">
        <v>1702432.53732919</v>
      </c>
    </row>
    <row r="386" spans="1:3">
      <c r="A386">
        <v>384</v>
      </c>
      <c r="B386">
        <v>10078009.5531923</v>
      </c>
      <c r="C386">
        <v>1702288.71503272</v>
      </c>
    </row>
    <row r="387" spans="1:3">
      <c r="A387">
        <v>385</v>
      </c>
      <c r="B387">
        <v>10078001.105619</v>
      </c>
      <c r="C387">
        <v>1701966.86943612</v>
      </c>
    </row>
    <row r="388" spans="1:3">
      <c r="A388">
        <v>386</v>
      </c>
      <c r="B388">
        <v>10078004.3789029</v>
      </c>
      <c r="C388">
        <v>1701548.7358914</v>
      </c>
    </row>
    <row r="389" spans="1:3">
      <c r="A389">
        <v>387</v>
      </c>
      <c r="B389">
        <v>10077991.37618</v>
      </c>
      <c r="C389">
        <v>1703977.19978999</v>
      </c>
    </row>
    <row r="390" spans="1:3">
      <c r="A390">
        <v>388</v>
      </c>
      <c r="B390">
        <v>10077993.8303554</v>
      </c>
      <c r="C390">
        <v>1704672.17730772</v>
      </c>
    </row>
    <row r="391" spans="1:3">
      <c r="A391">
        <v>389</v>
      </c>
      <c r="B391">
        <v>10077999.1656631</v>
      </c>
      <c r="C391">
        <v>1705152.59926726</v>
      </c>
    </row>
    <row r="392" spans="1:3">
      <c r="A392">
        <v>390</v>
      </c>
      <c r="B392">
        <v>10078001.7620532</v>
      </c>
      <c r="C392">
        <v>1704059.04690156</v>
      </c>
    </row>
    <row r="393" spans="1:3">
      <c r="A393">
        <v>391</v>
      </c>
      <c r="B393">
        <v>10078002.0066045</v>
      </c>
      <c r="C393">
        <v>1704834.27030738</v>
      </c>
    </row>
    <row r="394" spans="1:3">
      <c r="A394">
        <v>392</v>
      </c>
      <c r="B394">
        <v>10077998.7826173</v>
      </c>
      <c r="C394">
        <v>1703550.06418858</v>
      </c>
    </row>
    <row r="395" spans="1:3">
      <c r="A395">
        <v>393</v>
      </c>
      <c r="B395">
        <v>10077988.5090191</v>
      </c>
      <c r="C395">
        <v>1704464.49156489</v>
      </c>
    </row>
    <row r="396" spans="1:3">
      <c r="A396">
        <v>394</v>
      </c>
      <c r="B396">
        <v>10077996.1766753</v>
      </c>
      <c r="C396">
        <v>1704365.61485444</v>
      </c>
    </row>
    <row r="397" spans="1:3">
      <c r="A397">
        <v>395</v>
      </c>
      <c r="B397">
        <v>10077979.0039853</v>
      </c>
      <c r="C397">
        <v>1703977.9031951</v>
      </c>
    </row>
    <row r="398" spans="1:3">
      <c r="A398">
        <v>396</v>
      </c>
      <c r="B398">
        <v>10077981.7663616</v>
      </c>
      <c r="C398">
        <v>1703936.5977173</v>
      </c>
    </row>
    <row r="399" spans="1:3">
      <c r="A399">
        <v>397</v>
      </c>
      <c r="B399">
        <v>10077965.9059199</v>
      </c>
      <c r="C399">
        <v>1704588.81535255</v>
      </c>
    </row>
    <row r="400" spans="1:3">
      <c r="A400">
        <v>398</v>
      </c>
      <c r="B400">
        <v>10077970.8996939</v>
      </c>
      <c r="C400">
        <v>1704599.27737855</v>
      </c>
    </row>
    <row r="401" spans="1:3">
      <c r="A401">
        <v>399</v>
      </c>
      <c r="B401">
        <v>10077974.0085709</v>
      </c>
      <c r="C401">
        <v>1705514.84894529</v>
      </c>
    </row>
    <row r="402" spans="1:3">
      <c r="A402">
        <v>400</v>
      </c>
      <c r="B402">
        <v>10077972.364241</v>
      </c>
      <c r="C402">
        <v>1704279.90725626</v>
      </c>
    </row>
    <row r="403" spans="1:3">
      <c r="A403">
        <v>401</v>
      </c>
      <c r="B403">
        <v>10077967.5738546</v>
      </c>
      <c r="C403">
        <v>1704579.20465572</v>
      </c>
    </row>
    <row r="404" spans="1:3">
      <c r="A404">
        <v>402</v>
      </c>
      <c r="B404">
        <v>10077962.842249</v>
      </c>
      <c r="C404">
        <v>1703349.31019796</v>
      </c>
    </row>
    <row r="405" spans="1:3">
      <c r="A405">
        <v>403</v>
      </c>
      <c r="B405">
        <v>10077959.5481664</v>
      </c>
      <c r="C405">
        <v>1703470.72705003</v>
      </c>
    </row>
    <row r="406" spans="1:3">
      <c r="A406">
        <v>404</v>
      </c>
      <c r="B406">
        <v>10077965.5703582</v>
      </c>
      <c r="C406">
        <v>1703710.16671314</v>
      </c>
    </row>
    <row r="407" spans="1:3">
      <c r="A407">
        <v>405</v>
      </c>
      <c r="B407">
        <v>10077965.2191495</v>
      </c>
      <c r="C407">
        <v>1704308.5132549</v>
      </c>
    </row>
    <row r="408" spans="1:3">
      <c r="A408">
        <v>406</v>
      </c>
      <c r="B408">
        <v>10077972.5210486</v>
      </c>
      <c r="C408">
        <v>1703014.6481243</v>
      </c>
    </row>
    <row r="409" spans="1:3">
      <c r="A409">
        <v>407</v>
      </c>
      <c r="B409">
        <v>10077966.6371897</v>
      </c>
      <c r="C409">
        <v>1702414.20457454</v>
      </c>
    </row>
    <row r="410" spans="1:3">
      <c r="A410">
        <v>408</v>
      </c>
      <c r="B410">
        <v>10077963.5223048</v>
      </c>
      <c r="C410">
        <v>1703558.53134819</v>
      </c>
    </row>
    <row r="411" spans="1:3">
      <c r="A411">
        <v>409</v>
      </c>
      <c r="B411">
        <v>10077965.9604908</v>
      </c>
      <c r="C411">
        <v>1704287.71228506</v>
      </c>
    </row>
    <row r="412" spans="1:3">
      <c r="A412">
        <v>410</v>
      </c>
      <c r="B412">
        <v>10077966.0854086</v>
      </c>
      <c r="C412">
        <v>1703543.39304988</v>
      </c>
    </row>
    <row r="413" spans="1:3">
      <c r="A413">
        <v>411</v>
      </c>
      <c r="B413">
        <v>10077960.3564337</v>
      </c>
      <c r="C413">
        <v>1703297.28720171</v>
      </c>
    </row>
    <row r="414" spans="1:3">
      <c r="A414">
        <v>412</v>
      </c>
      <c r="B414">
        <v>10077959.0082167</v>
      </c>
      <c r="C414">
        <v>1703901.07771919</v>
      </c>
    </row>
    <row r="415" spans="1:3">
      <c r="A415">
        <v>413</v>
      </c>
      <c r="B415">
        <v>10077964.5802757</v>
      </c>
      <c r="C415">
        <v>1703646.03442178</v>
      </c>
    </row>
    <row r="416" spans="1:3">
      <c r="A416">
        <v>414</v>
      </c>
      <c r="B416">
        <v>10077960.049897</v>
      </c>
      <c r="C416">
        <v>1704943.61596115</v>
      </c>
    </row>
    <row r="417" spans="1:3">
      <c r="A417">
        <v>415</v>
      </c>
      <c r="B417">
        <v>10077960.2498507</v>
      </c>
      <c r="C417">
        <v>1703471.15306648</v>
      </c>
    </row>
    <row r="418" spans="1:3">
      <c r="A418">
        <v>416</v>
      </c>
      <c r="B418">
        <v>10077958.2492499</v>
      </c>
      <c r="C418">
        <v>1704431.71348427</v>
      </c>
    </row>
    <row r="419" spans="1:3">
      <c r="A419">
        <v>417</v>
      </c>
      <c r="B419">
        <v>10077977.4198597</v>
      </c>
      <c r="C419">
        <v>1705199.85714364</v>
      </c>
    </row>
    <row r="420" spans="1:3">
      <c r="A420">
        <v>418</v>
      </c>
      <c r="B420">
        <v>10077963.5029339</v>
      </c>
      <c r="C420">
        <v>1703637.66697841</v>
      </c>
    </row>
    <row r="421" spans="1:3">
      <c r="A421">
        <v>419</v>
      </c>
      <c r="B421">
        <v>10077955.7104239</v>
      </c>
      <c r="C421">
        <v>1704226.23172687</v>
      </c>
    </row>
    <row r="422" spans="1:3">
      <c r="A422">
        <v>420</v>
      </c>
      <c r="B422">
        <v>10077963.8613134</v>
      </c>
      <c r="C422">
        <v>1704447.56265219</v>
      </c>
    </row>
    <row r="423" spans="1:3">
      <c r="A423">
        <v>421</v>
      </c>
      <c r="B423">
        <v>10077961.5778847</v>
      </c>
      <c r="C423">
        <v>1704040.2164818</v>
      </c>
    </row>
    <row r="424" spans="1:3">
      <c r="A424">
        <v>422</v>
      </c>
      <c r="B424">
        <v>10077954.9199325</v>
      </c>
      <c r="C424">
        <v>1704384.19654108</v>
      </c>
    </row>
    <row r="425" spans="1:3">
      <c r="A425">
        <v>423</v>
      </c>
      <c r="B425">
        <v>10077960.2472914</v>
      </c>
      <c r="C425">
        <v>1704915.92966875</v>
      </c>
    </row>
    <row r="426" spans="1:3">
      <c r="A426">
        <v>424</v>
      </c>
      <c r="B426">
        <v>10077957.347472</v>
      </c>
      <c r="C426">
        <v>1704106.94433071</v>
      </c>
    </row>
    <row r="427" spans="1:3">
      <c r="A427">
        <v>425</v>
      </c>
      <c r="B427">
        <v>10077961.3201876</v>
      </c>
      <c r="C427">
        <v>1704516.12712018</v>
      </c>
    </row>
    <row r="428" spans="1:3">
      <c r="A428">
        <v>426</v>
      </c>
      <c r="B428">
        <v>10077955.1769249</v>
      </c>
      <c r="C428">
        <v>1704363.13916838</v>
      </c>
    </row>
    <row r="429" spans="1:3">
      <c r="A429">
        <v>427</v>
      </c>
      <c r="B429">
        <v>10077949.9645157</v>
      </c>
      <c r="C429">
        <v>1705943.42962943</v>
      </c>
    </row>
    <row r="430" spans="1:3">
      <c r="A430">
        <v>428</v>
      </c>
      <c r="B430">
        <v>10077959.9934734</v>
      </c>
      <c r="C430">
        <v>1705899.13614608</v>
      </c>
    </row>
    <row r="431" spans="1:3">
      <c r="A431">
        <v>429</v>
      </c>
      <c r="B431">
        <v>10077956.5320398</v>
      </c>
      <c r="C431">
        <v>1705589.11297595</v>
      </c>
    </row>
    <row r="432" spans="1:3">
      <c r="A432">
        <v>430</v>
      </c>
      <c r="B432">
        <v>10077952.8893025</v>
      </c>
      <c r="C432">
        <v>1705936.34630295</v>
      </c>
    </row>
    <row r="433" spans="1:3">
      <c r="A433">
        <v>431</v>
      </c>
      <c r="B433">
        <v>10077956.1441666</v>
      </c>
      <c r="C433">
        <v>1706323.51626513</v>
      </c>
    </row>
    <row r="434" spans="1:3">
      <c r="A434">
        <v>432</v>
      </c>
      <c r="B434">
        <v>10077956.9833259</v>
      </c>
      <c r="C434">
        <v>1707318.73948305</v>
      </c>
    </row>
    <row r="435" spans="1:3">
      <c r="A435">
        <v>433</v>
      </c>
      <c r="B435">
        <v>10077955.0340655</v>
      </c>
      <c r="C435">
        <v>1705517.03079024</v>
      </c>
    </row>
    <row r="436" spans="1:3">
      <c r="A436">
        <v>434</v>
      </c>
      <c r="B436">
        <v>10077954.829887</v>
      </c>
      <c r="C436">
        <v>1706044.10488447</v>
      </c>
    </row>
    <row r="437" spans="1:3">
      <c r="A437">
        <v>435</v>
      </c>
      <c r="B437">
        <v>10077957.4918401</v>
      </c>
      <c r="C437">
        <v>1706377.668191</v>
      </c>
    </row>
    <row r="438" spans="1:3">
      <c r="A438">
        <v>436</v>
      </c>
      <c r="B438">
        <v>10077951.1798552</v>
      </c>
      <c r="C438">
        <v>1706476.68330871</v>
      </c>
    </row>
    <row r="439" spans="1:3">
      <c r="A439">
        <v>437</v>
      </c>
      <c r="B439">
        <v>10077951.563465</v>
      </c>
      <c r="C439">
        <v>1705674.78944627</v>
      </c>
    </row>
    <row r="440" spans="1:3">
      <c r="A440">
        <v>438</v>
      </c>
      <c r="B440">
        <v>10077945.511371</v>
      </c>
      <c r="C440">
        <v>1705428.42734864</v>
      </c>
    </row>
    <row r="441" spans="1:3">
      <c r="A441">
        <v>439</v>
      </c>
      <c r="B441">
        <v>10077945.4810255</v>
      </c>
      <c r="C441">
        <v>1705621.15019865</v>
      </c>
    </row>
    <row r="442" spans="1:3">
      <c r="A442">
        <v>440</v>
      </c>
      <c r="B442">
        <v>10077948.856958</v>
      </c>
      <c r="C442">
        <v>1705625.68602055</v>
      </c>
    </row>
    <row r="443" spans="1:3">
      <c r="A443">
        <v>441</v>
      </c>
      <c r="B443">
        <v>10077943.5635279</v>
      </c>
      <c r="C443">
        <v>1705385.58008101</v>
      </c>
    </row>
    <row r="444" spans="1:3">
      <c r="A444">
        <v>442</v>
      </c>
      <c r="B444">
        <v>10077943.5820071</v>
      </c>
      <c r="C444">
        <v>1705355.78705267</v>
      </c>
    </row>
    <row r="445" spans="1:3">
      <c r="A445">
        <v>443</v>
      </c>
      <c r="B445">
        <v>10077945.4390213</v>
      </c>
      <c r="C445">
        <v>1705420.22805437</v>
      </c>
    </row>
    <row r="446" spans="1:3">
      <c r="A446">
        <v>444</v>
      </c>
      <c r="B446">
        <v>10077947.7896656</v>
      </c>
      <c r="C446">
        <v>1704623.91716437</v>
      </c>
    </row>
    <row r="447" spans="1:3">
      <c r="A447">
        <v>445</v>
      </c>
      <c r="B447">
        <v>10077944.3251538</v>
      </c>
      <c r="C447">
        <v>1705591.61541078</v>
      </c>
    </row>
    <row r="448" spans="1:3">
      <c r="A448">
        <v>446</v>
      </c>
      <c r="B448">
        <v>10077945.362151</v>
      </c>
      <c r="C448">
        <v>1704903.98738267</v>
      </c>
    </row>
    <row r="449" spans="1:3">
      <c r="A449">
        <v>447</v>
      </c>
      <c r="B449">
        <v>10077946.6708274</v>
      </c>
      <c r="C449">
        <v>1705350.87944344</v>
      </c>
    </row>
    <row r="450" spans="1:3">
      <c r="A450">
        <v>448</v>
      </c>
      <c r="B450">
        <v>10077947.0805444</v>
      </c>
      <c r="C450">
        <v>1704606.49573915</v>
      </c>
    </row>
    <row r="451" spans="1:3">
      <c r="A451">
        <v>449</v>
      </c>
      <c r="B451">
        <v>10077942.0509069</v>
      </c>
      <c r="C451">
        <v>1705291.6231429</v>
      </c>
    </row>
    <row r="452" spans="1:3">
      <c r="A452">
        <v>450</v>
      </c>
      <c r="B452">
        <v>10077938.3564361</v>
      </c>
      <c r="C452">
        <v>1705244.22572587</v>
      </c>
    </row>
    <row r="453" spans="1:3">
      <c r="A453">
        <v>451</v>
      </c>
      <c r="B453">
        <v>10077937.3978674</v>
      </c>
      <c r="C453">
        <v>1705351.69064303</v>
      </c>
    </row>
    <row r="454" spans="1:3">
      <c r="A454">
        <v>452</v>
      </c>
      <c r="B454">
        <v>10077938.4413968</v>
      </c>
      <c r="C454">
        <v>1705419.70916662</v>
      </c>
    </row>
    <row r="455" spans="1:3">
      <c r="A455">
        <v>453</v>
      </c>
      <c r="B455">
        <v>10077940.0914528</v>
      </c>
      <c r="C455">
        <v>1705457.0044315</v>
      </c>
    </row>
    <row r="456" spans="1:3">
      <c r="A456">
        <v>454</v>
      </c>
      <c r="B456">
        <v>10077938.8033841</v>
      </c>
      <c r="C456">
        <v>1704490.7058359</v>
      </c>
    </row>
    <row r="457" spans="1:3">
      <c r="A457">
        <v>455</v>
      </c>
      <c r="B457">
        <v>10077938.0124154</v>
      </c>
      <c r="C457">
        <v>1705548.43570777</v>
      </c>
    </row>
    <row r="458" spans="1:3">
      <c r="A458">
        <v>456</v>
      </c>
      <c r="B458">
        <v>10077933.6515077</v>
      </c>
      <c r="C458">
        <v>1705402.84559437</v>
      </c>
    </row>
    <row r="459" spans="1:3">
      <c r="A459">
        <v>457</v>
      </c>
      <c r="B459">
        <v>10077930.4488679</v>
      </c>
      <c r="C459">
        <v>1705452.70784157</v>
      </c>
    </row>
    <row r="460" spans="1:3">
      <c r="A460">
        <v>458</v>
      </c>
      <c r="B460">
        <v>10077929.1067685</v>
      </c>
      <c r="C460">
        <v>1705474.5692806</v>
      </c>
    </row>
    <row r="461" spans="1:3">
      <c r="A461">
        <v>459</v>
      </c>
      <c r="B461">
        <v>10077931.1096828</v>
      </c>
      <c r="C461">
        <v>1705163.13716066</v>
      </c>
    </row>
    <row r="462" spans="1:3">
      <c r="A462">
        <v>460</v>
      </c>
      <c r="B462">
        <v>10077929.8543435</v>
      </c>
      <c r="C462">
        <v>1705824.95845722</v>
      </c>
    </row>
    <row r="463" spans="1:3">
      <c r="A463">
        <v>461</v>
      </c>
      <c r="B463">
        <v>10077931.3432697</v>
      </c>
      <c r="C463">
        <v>1706520.3850472</v>
      </c>
    </row>
    <row r="464" spans="1:3">
      <c r="A464">
        <v>462</v>
      </c>
      <c r="B464">
        <v>10077930.9683805</v>
      </c>
      <c r="C464">
        <v>1705232.16515799</v>
      </c>
    </row>
    <row r="465" spans="1:3">
      <c r="A465">
        <v>463</v>
      </c>
      <c r="B465">
        <v>10077924.363275</v>
      </c>
      <c r="C465">
        <v>1705655.45907829</v>
      </c>
    </row>
    <row r="466" spans="1:3">
      <c r="A466">
        <v>464</v>
      </c>
      <c r="B466">
        <v>10077925.3866899</v>
      </c>
      <c r="C466">
        <v>1705283.22701037</v>
      </c>
    </row>
    <row r="467" spans="1:3">
      <c r="A467">
        <v>465</v>
      </c>
      <c r="B467">
        <v>10077925.266101</v>
      </c>
      <c r="C467">
        <v>1705787.09058015</v>
      </c>
    </row>
    <row r="468" spans="1:3">
      <c r="A468">
        <v>466</v>
      </c>
      <c r="B468">
        <v>10077925.0013659</v>
      </c>
      <c r="C468">
        <v>1705853.80044363</v>
      </c>
    </row>
    <row r="469" spans="1:3">
      <c r="A469">
        <v>467</v>
      </c>
      <c r="B469">
        <v>10077925.8568237</v>
      </c>
      <c r="C469">
        <v>1705122.22294548</v>
      </c>
    </row>
    <row r="470" spans="1:3">
      <c r="A470">
        <v>468</v>
      </c>
      <c r="B470">
        <v>10077926.0812494</v>
      </c>
      <c r="C470">
        <v>1705682.70374552</v>
      </c>
    </row>
    <row r="471" spans="1:3">
      <c r="A471">
        <v>469</v>
      </c>
      <c r="B471">
        <v>10077925.1595276</v>
      </c>
      <c r="C471">
        <v>1704804.82872996</v>
      </c>
    </row>
    <row r="472" spans="1:3">
      <c r="A472">
        <v>470</v>
      </c>
      <c r="B472">
        <v>10077926.0517826</v>
      </c>
      <c r="C472">
        <v>1705666.61622728</v>
      </c>
    </row>
    <row r="473" spans="1:3">
      <c r="A473">
        <v>471</v>
      </c>
      <c r="B473">
        <v>10077925.3308338</v>
      </c>
      <c r="C473">
        <v>1705628.85849785</v>
      </c>
    </row>
    <row r="474" spans="1:3">
      <c r="A474">
        <v>472</v>
      </c>
      <c r="B474">
        <v>10077926.3332706</v>
      </c>
      <c r="C474">
        <v>1705851.88545299</v>
      </c>
    </row>
    <row r="475" spans="1:3">
      <c r="A475">
        <v>473</v>
      </c>
      <c r="B475">
        <v>10077927.511535</v>
      </c>
      <c r="C475">
        <v>1706123.21900648</v>
      </c>
    </row>
    <row r="476" spans="1:3">
      <c r="A476">
        <v>474</v>
      </c>
      <c r="B476">
        <v>10077925.2351741</v>
      </c>
      <c r="C476">
        <v>1705477.60230755</v>
      </c>
    </row>
    <row r="477" spans="1:3">
      <c r="A477">
        <v>475</v>
      </c>
      <c r="B477">
        <v>10077927.2963805</v>
      </c>
      <c r="C477">
        <v>1705874.48846355</v>
      </c>
    </row>
    <row r="478" spans="1:3">
      <c r="A478">
        <v>476</v>
      </c>
      <c r="B478">
        <v>10077925.7765169</v>
      </c>
      <c r="C478">
        <v>1705713.82889412</v>
      </c>
    </row>
    <row r="479" spans="1:3">
      <c r="A479">
        <v>477</v>
      </c>
      <c r="B479">
        <v>10077926.3849894</v>
      </c>
      <c r="C479">
        <v>1705794.60886505</v>
      </c>
    </row>
    <row r="480" spans="1:3">
      <c r="A480">
        <v>478</v>
      </c>
      <c r="B480">
        <v>10077926.7351118</v>
      </c>
      <c r="C480">
        <v>1705402.71185525</v>
      </c>
    </row>
    <row r="481" spans="1:3">
      <c r="A481">
        <v>479</v>
      </c>
      <c r="B481">
        <v>10077924.2872123</v>
      </c>
      <c r="C481">
        <v>1704996.66330926</v>
      </c>
    </row>
    <row r="482" spans="1:3">
      <c r="A482">
        <v>480</v>
      </c>
      <c r="B482">
        <v>10077925.2065498</v>
      </c>
      <c r="C482">
        <v>1705133.21971757</v>
      </c>
    </row>
    <row r="483" spans="1:3">
      <c r="A483">
        <v>481</v>
      </c>
      <c r="B483">
        <v>10077926.3568024</v>
      </c>
      <c r="C483">
        <v>1705194.03528428</v>
      </c>
    </row>
    <row r="484" spans="1:3">
      <c r="A484">
        <v>482</v>
      </c>
      <c r="B484">
        <v>10077925.4299163</v>
      </c>
      <c r="C484">
        <v>1704968.34744435</v>
      </c>
    </row>
    <row r="485" spans="1:3">
      <c r="A485">
        <v>483</v>
      </c>
      <c r="B485">
        <v>10077924.2511581</v>
      </c>
      <c r="C485">
        <v>1706112.20642392</v>
      </c>
    </row>
    <row r="486" spans="1:3">
      <c r="A486">
        <v>484</v>
      </c>
      <c r="B486">
        <v>10077924.9035156</v>
      </c>
      <c r="C486">
        <v>1706114.6174186</v>
      </c>
    </row>
    <row r="487" spans="1:3">
      <c r="A487">
        <v>485</v>
      </c>
      <c r="B487">
        <v>10077927.1460044</v>
      </c>
      <c r="C487">
        <v>1705996.51022849</v>
      </c>
    </row>
    <row r="488" spans="1:3">
      <c r="A488">
        <v>486</v>
      </c>
      <c r="B488">
        <v>10077923.441244</v>
      </c>
      <c r="C488">
        <v>1705986.34888458</v>
      </c>
    </row>
    <row r="489" spans="1:3">
      <c r="A489">
        <v>487</v>
      </c>
      <c r="B489">
        <v>10077925.9537498</v>
      </c>
      <c r="C489">
        <v>1705507.24254746</v>
      </c>
    </row>
    <row r="490" spans="1:3">
      <c r="A490">
        <v>488</v>
      </c>
      <c r="B490">
        <v>10077923.7633838</v>
      </c>
      <c r="C490">
        <v>1705674.68750166</v>
      </c>
    </row>
    <row r="491" spans="1:3">
      <c r="A491">
        <v>489</v>
      </c>
      <c r="B491">
        <v>10077923.8356657</v>
      </c>
      <c r="C491">
        <v>1705827.98081178</v>
      </c>
    </row>
    <row r="492" spans="1:3">
      <c r="A492">
        <v>490</v>
      </c>
      <c r="B492">
        <v>10077924.0847253</v>
      </c>
      <c r="C492">
        <v>1706090.88826905</v>
      </c>
    </row>
    <row r="493" spans="1:3">
      <c r="A493">
        <v>491</v>
      </c>
      <c r="B493">
        <v>10077923.9038234</v>
      </c>
      <c r="C493">
        <v>1705836.22517031</v>
      </c>
    </row>
    <row r="494" spans="1:3">
      <c r="A494">
        <v>492</v>
      </c>
      <c r="B494">
        <v>10077924.2359838</v>
      </c>
      <c r="C494">
        <v>1706047.75884649</v>
      </c>
    </row>
    <row r="495" spans="1:3">
      <c r="A495">
        <v>493</v>
      </c>
      <c r="B495">
        <v>10077923.9519956</v>
      </c>
      <c r="C495">
        <v>1705954.50784809</v>
      </c>
    </row>
    <row r="496" spans="1:3">
      <c r="A496">
        <v>494</v>
      </c>
      <c r="B496">
        <v>10077923.1028526</v>
      </c>
      <c r="C496">
        <v>1706209.39598823</v>
      </c>
    </row>
    <row r="497" spans="1:3">
      <c r="A497">
        <v>495</v>
      </c>
      <c r="B497">
        <v>10077923.1436452</v>
      </c>
      <c r="C497">
        <v>1706087.39838589</v>
      </c>
    </row>
    <row r="498" spans="1:3">
      <c r="A498">
        <v>496</v>
      </c>
      <c r="B498">
        <v>10077925.2645474</v>
      </c>
      <c r="C498">
        <v>1706143.23386284</v>
      </c>
    </row>
    <row r="499" spans="1:3">
      <c r="A499">
        <v>497</v>
      </c>
      <c r="B499">
        <v>10077923.2933476</v>
      </c>
      <c r="C499">
        <v>1706090.76268002</v>
      </c>
    </row>
    <row r="500" spans="1:3">
      <c r="A500">
        <v>498</v>
      </c>
      <c r="B500">
        <v>10077924.8909281</v>
      </c>
      <c r="C500">
        <v>1706532.99111439</v>
      </c>
    </row>
    <row r="501" spans="1:3">
      <c r="A501">
        <v>499</v>
      </c>
      <c r="B501">
        <v>10077923.3254802</v>
      </c>
      <c r="C501">
        <v>1706049.33196246</v>
      </c>
    </row>
    <row r="502" spans="1:3">
      <c r="A502">
        <v>500</v>
      </c>
      <c r="B502">
        <v>10077923.6659737</v>
      </c>
      <c r="C502">
        <v>1706199.49781075</v>
      </c>
    </row>
    <row r="503" spans="1:3">
      <c r="A503">
        <v>501</v>
      </c>
      <c r="B503">
        <v>10077923.7166683</v>
      </c>
      <c r="C503">
        <v>1706213.38171022</v>
      </c>
    </row>
    <row r="504" spans="1:3">
      <c r="A504">
        <v>502</v>
      </c>
      <c r="B504">
        <v>10077923.5957358</v>
      </c>
      <c r="C504">
        <v>1706371.63522021</v>
      </c>
    </row>
    <row r="505" spans="1:3">
      <c r="A505">
        <v>503</v>
      </c>
      <c r="B505">
        <v>10077923.6303379</v>
      </c>
      <c r="C505">
        <v>1706367.32303741</v>
      </c>
    </row>
    <row r="506" spans="1:3">
      <c r="A506">
        <v>504</v>
      </c>
      <c r="B506">
        <v>10077923.7591054</v>
      </c>
      <c r="C506">
        <v>1706251.37799427</v>
      </c>
    </row>
    <row r="507" spans="1:3">
      <c r="A507">
        <v>505</v>
      </c>
      <c r="B507">
        <v>10077923.4730949</v>
      </c>
      <c r="C507">
        <v>1706025.52373167</v>
      </c>
    </row>
    <row r="508" spans="1:3">
      <c r="A508">
        <v>506</v>
      </c>
      <c r="B508">
        <v>10077922.6380919</v>
      </c>
      <c r="C508">
        <v>1706401.71256918</v>
      </c>
    </row>
    <row r="509" spans="1:3">
      <c r="A509">
        <v>507</v>
      </c>
      <c r="B509">
        <v>10077922.3185489</v>
      </c>
      <c r="C509">
        <v>1706450.16142666</v>
      </c>
    </row>
    <row r="510" spans="1:3">
      <c r="A510">
        <v>508</v>
      </c>
      <c r="B510">
        <v>10077921.3790325</v>
      </c>
      <c r="C510">
        <v>1706542.72273493</v>
      </c>
    </row>
    <row r="511" spans="1:3">
      <c r="A511">
        <v>509</v>
      </c>
      <c r="B511">
        <v>10077921.6949498</v>
      </c>
      <c r="C511">
        <v>1706623.33522528</v>
      </c>
    </row>
    <row r="512" spans="1:3">
      <c r="A512">
        <v>510</v>
      </c>
      <c r="B512">
        <v>10077921.1553584</v>
      </c>
      <c r="C512">
        <v>1706594.8739562</v>
      </c>
    </row>
    <row r="513" spans="1:3">
      <c r="A513">
        <v>511</v>
      </c>
      <c r="B513">
        <v>10077921.8671409</v>
      </c>
      <c r="C513">
        <v>1706872.34950147</v>
      </c>
    </row>
    <row r="514" spans="1:3">
      <c r="A514">
        <v>512</v>
      </c>
      <c r="B514">
        <v>10077920.4444831</v>
      </c>
      <c r="C514">
        <v>1706335.09539865</v>
      </c>
    </row>
    <row r="515" spans="1:3">
      <c r="A515">
        <v>513</v>
      </c>
      <c r="B515">
        <v>10077920.6353427</v>
      </c>
      <c r="C515">
        <v>1706296.56044071</v>
      </c>
    </row>
    <row r="516" spans="1:3">
      <c r="A516">
        <v>514</v>
      </c>
      <c r="B516">
        <v>10077920.7334596</v>
      </c>
      <c r="C516">
        <v>1706397.17373975</v>
      </c>
    </row>
    <row r="517" spans="1:3">
      <c r="A517">
        <v>515</v>
      </c>
      <c r="B517">
        <v>10077920.628461</v>
      </c>
      <c r="C517">
        <v>1706302.45294997</v>
      </c>
    </row>
    <row r="518" spans="1:3">
      <c r="A518">
        <v>516</v>
      </c>
      <c r="B518">
        <v>10077921.1007606</v>
      </c>
      <c r="C518">
        <v>1706363.15795277</v>
      </c>
    </row>
    <row r="519" spans="1:3">
      <c r="A519">
        <v>517</v>
      </c>
      <c r="B519">
        <v>10077921.326896</v>
      </c>
      <c r="C519">
        <v>1706482.01789933</v>
      </c>
    </row>
    <row r="520" spans="1:3">
      <c r="A520">
        <v>518</v>
      </c>
      <c r="B520">
        <v>10077920.7341753</v>
      </c>
      <c r="C520">
        <v>1706072.14772282</v>
      </c>
    </row>
    <row r="521" spans="1:3">
      <c r="A521">
        <v>519</v>
      </c>
      <c r="B521">
        <v>10077920.8417556</v>
      </c>
      <c r="C521">
        <v>1706431.28945014</v>
      </c>
    </row>
    <row r="522" spans="1:3">
      <c r="A522">
        <v>520</v>
      </c>
      <c r="B522">
        <v>10077920.6568586</v>
      </c>
      <c r="C522">
        <v>1706407.13605128</v>
      </c>
    </row>
    <row r="523" spans="1:3">
      <c r="A523">
        <v>521</v>
      </c>
      <c r="B523">
        <v>10077920.7411631</v>
      </c>
      <c r="C523">
        <v>1706358.20045461</v>
      </c>
    </row>
    <row r="524" spans="1:3">
      <c r="A524">
        <v>522</v>
      </c>
      <c r="B524">
        <v>10077921.017938</v>
      </c>
      <c r="C524">
        <v>1705802.44893328</v>
      </c>
    </row>
    <row r="525" spans="1:3">
      <c r="A525">
        <v>523</v>
      </c>
      <c r="B525">
        <v>10077920.4096738</v>
      </c>
      <c r="C525">
        <v>1706361.37821672</v>
      </c>
    </row>
    <row r="526" spans="1:3">
      <c r="A526">
        <v>524</v>
      </c>
      <c r="B526">
        <v>10077920.2859308</v>
      </c>
      <c r="C526">
        <v>1706294.58200416</v>
      </c>
    </row>
    <row r="527" spans="1:3">
      <c r="A527">
        <v>525</v>
      </c>
      <c r="B527">
        <v>10077920.5839993</v>
      </c>
      <c r="C527">
        <v>1706426.94972402</v>
      </c>
    </row>
    <row r="528" spans="1:3">
      <c r="A528">
        <v>526</v>
      </c>
      <c r="B528">
        <v>10077919.981113</v>
      </c>
      <c r="C528">
        <v>1706245.14533769</v>
      </c>
    </row>
    <row r="529" spans="1:3">
      <c r="A529">
        <v>527</v>
      </c>
      <c r="B529">
        <v>10077920.4617193</v>
      </c>
      <c r="C529">
        <v>1706127.96744039</v>
      </c>
    </row>
    <row r="530" spans="1:3">
      <c r="A530">
        <v>528</v>
      </c>
      <c r="B530">
        <v>10077919.661844</v>
      </c>
      <c r="C530">
        <v>1706330.68161928</v>
      </c>
    </row>
    <row r="531" spans="1:3">
      <c r="A531">
        <v>529</v>
      </c>
      <c r="B531">
        <v>10077919.7078078</v>
      </c>
      <c r="C531">
        <v>1706373.10441111</v>
      </c>
    </row>
    <row r="532" spans="1:3">
      <c r="A532">
        <v>530</v>
      </c>
      <c r="B532">
        <v>10077920.3990059</v>
      </c>
      <c r="C532">
        <v>1705779.01422682</v>
      </c>
    </row>
    <row r="533" spans="1:3">
      <c r="A533">
        <v>531</v>
      </c>
      <c r="B533">
        <v>10077920.3453691</v>
      </c>
      <c r="C533">
        <v>1706425.13442414</v>
      </c>
    </row>
    <row r="534" spans="1:3">
      <c r="A534">
        <v>532</v>
      </c>
      <c r="B534">
        <v>10077920.2413566</v>
      </c>
      <c r="C534">
        <v>1706016.29942046</v>
      </c>
    </row>
    <row r="535" spans="1:3">
      <c r="A535">
        <v>533</v>
      </c>
      <c r="B535">
        <v>10077919.724128</v>
      </c>
      <c r="C535">
        <v>1706281.41044905</v>
      </c>
    </row>
    <row r="536" spans="1:3">
      <c r="A536">
        <v>534</v>
      </c>
      <c r="B536">
        <v>10077920.0004486</v>
      </c>
      <c r="C536">
        <v>1706081.55820967</v>
      </c>
    </row>
    <row r="537" spans="1:3">
      <c r="A537">
        <v>535</v>
      </c>
      <c r="B537">
        <v>10077920.192682</v>
      </c>
      <c r="C537">
        <v>1706237.96145188</v>
      </c>
    </row>
    <row r="538" spans="1:3">
      <c r="A538">
        <v>536</v>
      </c>
      <c r="B538">
        <v>10077919.3568825</v>
      </c>
      <c r="C538">
        <v>1706267.14898624</v>
      </c>
    </row>
    <row r="539" spans="1:3">
      <c r="A539">
        <v>537</v>
      </c>
      <c r="B539">
        <v>10077919.7345057</v>
      </c>
      <c r="C539">
        <v>1706335.97862671</v>
      </c>
    </row>
    <row r="540" spans="1:3">
      <c r="A540">
        <v>538</v>
      </c>
      <c r="B540">
        <v>10077919.4739413</v>
      </c>
      <c r="C540">
        <v>1706694.29647255</v>
      </c>
    </row>
    <row r="541" spans="1:3">
      <c r="A541">
        <v>539</v>
      </c>
      <c r="B541">
        <v>10077919.521991</v>
      </c>
      <c r="C541">
        <v>1706346.10378435</v>
      </c>
    </row>
    <row r="542" spans="1:3">
      <c r="A542">
        <v>540</v>
      </c>
      <c r="B542">
        <v>10077919.7866909</v>
      </c>
      <c r="C542">
        <v>1706426.7348302</v>
      </c>
    </row>
    <row r="543" spans="1:3">
      <c r="A543">
        <v>541</v>
      </c>
      <c r="B543">
        <v>10077919.561435</v>
      </c>
      <c r="C543">
        <v>1706180.2428308</v>
      </c>
    </row>
    <row r="544" spans="1:3">
      <c r="A544">
        <v>542</v>
      </c>
      <c r="B544">
        <v>10077918.9346895</v>
      </c>
      <c r="C544">
        <v>1705763.43835993</v>
      </c>
    </row>
    <row r="545" spans="1:3">
      <c r="A545">
        <v>543</v>
      </c>
      <c r="B545">
        <v>10077919.2829557</v>
      </c>
      <c r="C545">
        <v>1705763.53602547</v>
      </c>
    </row>
    <row r="546" spans="1:3">
      <c r="A546">
        <v>544</v>
      </c>
      <c r="B546">
        <v>10077918.9146457</v>
      </c>
      <c r="C546">
        <v>1705900.59044705</v>
      </c>
    </row>
    <row r="547" spans="1:3">
      <c r="A547">
        <v>545</v>
      </c>
      <c r="B547">
        <v>10077919.2837922</v>
      </c>
      <c r="C547">
        <v>1705873.18920551</v>
      </c>
    </row>
    <row r="548" spans="1:3">
      <c r="A548">
        <v>546</v>
      </c>
      <c r="B548">
        <v>10077919.9729175</v>
      </c>
      <c r="C548">
        <v>1706192.86492216</v>
      </c>
    </row>
    <row r="549" spans="1:3">
      <c r="A549">
        <v>547</v>
      </c>
      <c r="B549">
        <v>10077919.3122478</v>
      </c>
      <c r="C549">
        <v>1705945.49970892</v>
      </c>
    </row>
    <row r="550" spans="1:3">
      <c r="A550">
        <v>548</v>
      </c>
      <c r="B550">
        <v>10077919.5727777</v>
      </c>
      <c r="C550">
        <v>1705864.74575919</v>
      </c>
    </row>
    <row r="551" spans="1:3">
      <c r="A551">
        <v>549</v>
      </c>
      <c r="B551">
        <v>10077918.9174653</v>
      </c>
      <c r="C551">
        <v>1705920.34633373</v>
      </c>
    </row>
    <row r="552" spans="1:3">
      <c r="A552">
        <v>550</v>
      </c>
      <c r="B552">
        <v>10077919.0836985</v>
      </c>
      <c r="C552">
        <v>1705809.31075862</v>
      </c>
    </row>
    <row r="553" spans="1:3">
      <c r="A553">
        <v>551</v>
      </c>
      <c r="B553">
        <v>10077918.9129777</v>
      </c>
      <c r="C553">
        <v>1705906.38941526</v>
      </c>
    </row>
    <row r="554" spans="1:3">
      <c r="A554">
        <v>552</v>
      </c>
      <c r="B554">
        <v>10077919.2946691</v>
      </c>
      <c r="C554">
        <v>1706157.68287429</v>
      </c>
    </row>
    <row r="555" spans="1:3">
      <c r="A555">
        <v>553</v>
      </c>
      <c r="B555">
        <v>10077919.1366636</v>
      </c>
      <c r="C555">
        <v>1705965.37349943</v>
      </c>
    </row>
    <row r="556" spans="1:3">
      <c r="A556">
        <v>554</v>
      </c>
      <c r="B556">
        <v>10077918.7720294</v>
      </c>
      <c r="C556">
        <v>1705642.79468746</v>
      </c>
    </row>
    <row r="557" spans="1:3">
      <c r="A557">
        <v>555</v>
      </c>
      <c r="B557">
        <v>10077918.8287967</v>
      </c>
      <c r="C557">
        <v>1705577.919889</v>
      </c>
    </row>
    <row r="558" spans="1:3">
      <c r="A558">
        <v>556</v>
      </c>
      <c r="B558">
        <v>10077919.1071052</v>
      </c>
      <c r="C558">
        <v>1704953.3956132</v>
      </c>
    </row>
    <row r="559" spans="1:3">
      <c r="A559">
        <v>557</v>
      </c>
      <c r="B559">
        <v>10077918.8723148</v>
      </c>
      <c r="C559">
        <v>1705613.39127388</v>
      </c>
    </row>
    <row r="560" spans="1:3">
      <c r="A560">
        <v>558</v>
      </c>
      <c r="B560">
        <v>10077919.0145978</v>
      </c>
      <c r="C560">
        <v>1705364.78898485</v>
      </c>
    </row>
    <row r="561" spans="1:3">
      <c r="A561">
        <v>559</v>
      </c>
      <c r="B561">
        <v>10077919.1794781</v>
      </c>
      <c r="C561">
        <v>1705773.96112752</v>
      </c>
    </row>
    <row r="562" spans="1:3">
      <c r="A562">
        <v>560</v>
      </c>
      <c r="B562">
        <v>10077920.2361176</v>
      </c>
      <c r="C562">
        <v>1705500.02196742</v>
      </c>
    </row>
    <row r="563" spans="1:3">
      <c r="A563">
        <v>561</v>
      </c>
      <c r="B563">
        <v>10077918.9340642</v>
      </c>
      <c r="C563">
        <v>1705708.9596815</v>
      </c>
    </row>
    <row r="564" spans="1:3">
      <c r="A564">
        <v>562</v>
      </c>
      <c r="B564">
        <v>10077918.9724646</v>
      </c>
      <c r="C564">
        <v>1705717.63749672</v>
      </c>
    </row>
    <row r="565" spans="1:3">
      <c r="A565">
        <v>563</v>
      </c>
      <c r="B565">
        <v>10077918.6472564</v>
      </c>
      <c r="C565">
        <v>1705686.33690677</v>
      </c>
    </row>
    <row r="566" spans="1:3">
      <c r="A566">
        <v>564</v>
      </c>
      <c r="B566">
        <v>10077918.2402972</v>
      </c>
      <c r="C566">
        <v>1706099.21130366</v>
      </c>
    </row>
    <row r="567" spans="1:3">
      <c r="A567">
        <v>565</v>
      </c>
      <c r="B567">
        <v>10077918.2439829</v>
      </c>
      <c r="C567">
        <v>1706102.89572362</v>
      </c>
    </row>
    <row r="568" spans="1:3">
      <c r="A568">
        <v>566</v>
      </c>
      <c r="B568">
        <v>10077918.5487873</v>
      </c>
      <c r="C568">
        <v>1706147.9754644</v>
      </c>
    </row>
    <row r="569" spans="1:3">
      <c r="A569">
        <v>567</v>
      </c>
      <c r="B569">
        <v>10077918.3814228</v>
      </c>
      <c r="C569">
        <v>1705983.18917049</v>
      </c>
    </row>
    <row r="570" spans="1:3">
      <c r="A570">
        <v>568</v>
      </c>
      <c r="B570">
        <v>10077918.9249985</v>
      </c>
      <c r="C570">
        <v>1706000.02612578</v>
      </c>
    </row>
    <row r="571" spans="1:3">
      <c r="A571">
        <v>569</v>
      </c>
      <c r="B571">
        <v>10077918.4559616</v>
      </c>
      <c r="C571">
        <v>1706332.4944143</v>
      </c>
    </row>
    <row r="572" spans="1:3">
      <c r="A572">
        <v>570</v>
      </c>
      <c r="B572">
        <v>10077919.102881</v>
      </c>
      <c r="C572">
        <v>1706213.95698469</v>
      </c>
    </row>
    <row r="573" spans="1:3">
      <c r="A573">
        <v>571</v>
      </c>
      <c r="B573">
        <v>10077918.4870594</v>
      </c>
      <c r="C573">
        <v>1706090.18375254</v>
      </c>
    </row>
    <row r="574" spans="1:3">
      <c r="A574">
        <v>572</v>
      </c>
      <c r="B574">
        <v>10077918.6103694</v>
      </c>
      <c r="C574">
        <v>1706043.17095154</v>
      </c>
    </row>
    <row r="575" spans="1:3">
      <c r="A575">
        <v>573</v>
      </c>
      <c r="B575">
        <v>10077918.253063</v>
      </c>
      <c r="C575">
        <v>1706191.86964746</v>
      </c>
    </row>
    <row r="576" spans="1:3">
      <c r="A576">
        <v>574</v>
      </c>
      <c r="B576">
        <v>10077918.3933301</v>
      </c>
      <c r="C576">
        <v>1706121.33964981</v>
      </c>
    </row>
    <row r="577" spans="1:3">
      <c r="A577">
        <v>575</v>
      </c>
      <c r="B577">
        <v>10077918.3826307</v>
      </c>
      <c r="C577">
        <v>1706059.52541536</v>
      </c>
    </row>
    <row r="578" spans="1:3">
      <c r="A578">
        <v>576</v>
      </c>
      <c r="B578">
        <v>10077918.3556243</v>
      </c>
      <c r="C578">
        <v>1706109.43563614</v>
      </c>
    </row>
    <row r="579" spans="1:3">
      <c r="A579">
        <v>577</v>
      </c>
      <c r="B579">
        <v>10077918.087595</v>
      </c>
      <c r="C579">
        <v>1706220.971515</v>
      </c>
    </row>
    <row r="580" spans="1:3">
      <c r="A580">
        <v>578</v>
      </c>
      <c r="B580">
        <v>10077918.2449241</v>
      </c>
      <c r="C580">
        <v>1706246.60666507</v>
      </c>
    </row>
    <row r="581" spans="1:3">
      <c r="A581">
        <v>579</v>
      </c>
      <c r="B581">
        <v>10077918.3636567</v>
      </c>
      <c r="C581">
        <v>1706185.64678576</v>
      </c>
    </row>
    <row r="582" spans="1:3">
      <c r="A582">
        <v>580</v>
      </c>
      <c r="B582">
        <v>10077918.3100272</v>
      </c>
      <c r="C582">
        <v>1706216.4556001</v>
      </c>
    </row>
    <row r="583" spans="1:3">
      <c r="A583">
        <v>581</v>
      </c>
      <c r="B583">
        <v>10077918.2352028</v>
      </c>
      <c r="C583">
        <v>1706262.22119293</v>
      </c>
    </row>
    <row r="584" spans="1:3">
      <c r="A584">
        <v>582</v>
      </c>
      <c r="B584">
        <v>10077918.2696018</v>
      </c>
      <c r="C584">
        <v>1706390.42492767</v>
      </c>
    </row>
    <row r="585" spans="1:3">
      <c r="A585">
        <v>583</v>
      </c>
      <c r="B585">
        <v>10077918.1665573</v>
      </c>
      <c r="C585">
        <v>1706065.19354272</v>
      </c>
    </row>
    <row r="586" spans="1:3">
      <c r="A586">
        <v>584</v>
      </c>
      <c r="B586">
        <v>10077918.2891693</v>
      </c>
      <c r="C586">
        <v>1706306.95808511</v>
      </c>
    </row>
    <row r="587" spans="1:3">
      <c r="A587">
        <v>585</v>
      </c>
      <c r="B587">
        <v>10077918.2246748</v>
      </c>
      <c r="C587">
        <v>1706246.61714899</v>
      </c>
    </row>
    <row r="588" spans="1:3">
      <c r="A588">
        <v>586</v>
      </c>
      <c r="B588">
        <v>10077918.2356152</v>
      </c>
      <c r="C588">
        <v>1706222.89478008</v>
      </c>
    </row>
    <row r="589" spans="1:3">
      <c r="A589">
        <v>587</v>
      </c>
      <c r="B589">
        <v>10077918.1210536</v>
      </c>
      <c r="C589">
        <v>1706261.52449555</v>
      </c>
    </row>
    <row r="590" spans="1:3">
      <c r="A590">
        <v>588</v>
      </c>
      <c r="B590">
        <v>10077918.0802244</v>
      </c>
      <c r="C590">
        <v>1706283.28559317</v>
      </c>
    </row>
    <row r="591" spans="1:3">
      <c r="A591">
        <v>589</v>
      </c>
      <c r="B591">
        <v>10077918.1104383</v>
      </c>
      <c r="C591">
        <v>1706319.90328031</v>
      </c>
    </row>
    <row r="592" spans="1:3">
      <c r="A592">
        <v>590</v>
      </c>
      <c r="B592">
        <v>10077918.0522012</v>
      </c>
      <c r="C592">
        <v>1706241.04729498</v>
      </c>
    </row>
    <row r="593" spans="1:3">
      <c r="A593">
        <v>591</v>
      </c>
      <c r="B593">
        <v>10077917.9896017</v>
      </c>
      <c r="C593">
        <v>1706190.95208522</v>
      </c>
    </row>
    <row r="594" spans="1:3">
      <c r="A594">
        <v>592</v>
      </c>
      <c r="B594">
        <v>10077918.0933444</v>
      </c>
      <c r="C594">
        <v>1706264.60489533</v>
      </c>
    </row>
    <row r="595" spans="1:3">
      <c r="A595">
        <v>593</v>
      </c>
      <c r="B595">
        <v>10077917.9546236</v>
      </c>
      <c r="C595">
        <v>1705950.35122038</v>
      </c>
    </row>
    <row r="596" spans="1:3">
      <c r="A596">
        <v>594</v>
      </c>
      <c r="B596">
        <v>10077918.0809223</v>
      </c>
      <c r="C596">
        <v>1705936.06176831</v>
      </c>
    </row>
    <row r="597" spans="1:3">
      <c r="A597">
        <v>595</v>
      </c>
      <c r="B597">
        <v>10077917.6511569</v>
      </c>
      <c r="C597">
        <v>1705885.08706956</v>
      </c>
    </row>
    <row r="598" spans="1:3">
      <c r="A598">
        <v>596</v>
      </c>
      <c r="B598">
        <v>10077917.7163755</v>
      </c>
      <c r="C598">
        <v>1705794.2896988</v>
      </c>
    </row>
    <row r="599" spans="1:3">
      <c r="A599">
        <v>597</v>
      </c>
      <c r="B599">
        <v>10077917.7035356</v>
      </c>
      <c r="C599">
        <v>1705958.8835016</v>
      </c>
    </row>
    <row r="600" spans="1:3">
      <c r="A600">
        <v>598</v>
      </c>
      <c r="B600">
        <v>10077917.67843</v>
      </c>
      <c r="C600">
        <v>1705914.51036273</v>
      </c>
    </row>
    <row r="601" spans="1:3">
      <c r="A601">
        <v>599</v>
      </c>
      <c r="B601">
        <v>10077917.6576421</v>
      </c>
      <c r="C601">
        <v>1705728.24247568</v>
      </c>
    </row>
    <row r="602" spans="1:3">
      <c r="A602">
        <v>600</v>
      </c>
      <c r="B602">
        <v>10077917.7484501</v>
      </c>
      <c r="C602">
        <v>1705839.71818317</v>
      </c>
    </row>
    <row r="603" spans="1:3">
      <c r="A603">
        <v>601</v>
      </c>
      <c r="B603">
        <v>10077917.7694658</v>
      </c>
      <c r="C603">
        <v>1705859.52446465</v>
      </c>
    </row>
    <row r="604" spans="1:3">
      <c r="A604">
        <v>602</v>
      </c>
      <c r="B604">
        <v>10077917.7251422</v>
      </c>
      <c r="C604">
        <v>1705883.4084531</v>
      </c>
    </row>
    <row r="605" spans="1:3">
      <c r="A605">
        <v>603</v>
      </c>
      <c r="B605">
        <v>10077917.793908</v>
      </c>
      <c r="C605">
        <v>1705849.69526908</v>
      </c>
    </row>
    <row r="606" spans="1:3">
      <c r="A606">
        <v>604</v>
      </c>
      <c r="B606">
        <v>10077917.7320194</v>
      </c>
      <c r="C606">
        <v>1705932.12628956</v>
      </c>
    </row>
    <row r="607" spans="1:3">
      <c r="A607">
        <v>605</v>
      </c>
      <c r="B607">
        <v>10077917.7360762</v>
      </c>
      <c r="C607">
        <v>1705703.85755128</v>
      </c>
    </row>
    <row r="608" spans="1:3">
      <c r="A608">
        <v>606</v>
      </c>
      <c r="B608">
        <v>10077917.7213618</v>
      </c>
      <c r="C608">
        <v>1705876.55468223</v>
      </c>
    </row>
    <row r="609" spans="1:3">
      <c r="A609">
        <v>607</v>
      </c>
      <c r="B609">
        <v>10077917.6789326</v>
      </c>
      <c r="C609">
        <v>1705886.91066383</v>
      </c>
    </row>
    <row r="610" spans="1:3">
      <c r="A610">
        <v>608</v>
      </c>
      <c r="B610">
        <v>10077917.6685626</v>
      </c>
      <c r="C610">
        <v>1705838.28094806</v>
      </c>
    </row>
    <row r="611" spans="1:3">
      <c r="A611">
        <v>609</v>
      </c>
      <c r="B611">
        <v>10077917.7495246</v>
      </c>
      <c r="C611">
        <v>1705752.72068334</v>
      </c>
    </row>
    <row r="612" spans="1:3">
      <c r="A612">
        <v>610</v>
      </c>
      <c r="B612">
        <v>10077917.568088</v>
      </c>
      <c r="C612">
        <v>1705915.40443611</v>
      </c>
    </row>
    <row r="613" spans="1:3">
      <c r="A613">
        <v>611</v>
      </c>
      <c r="B613">
        <v>10077917.7980942</v>
      </c>
      <c r="C613">
        <v>1705816.02467602</v>
      </c>
    </row>
    <row r="614" spans="1:3">
      <c r="A614">
        <v>612</v>
      </c>
      <c r="B614">
        <v>10077917.6058441</v>
      </c>
      <c r="C614">
        <v>1705847.25796559</v>
      </c>
    </row>
    <row r="615" spans="1:3">
      <c r="A615">
        <v>613</v>
      </c>
      <c r="B615">
        <v>10077917.7293152</v>
      </c>
      <c r="C615">
        <v>1706192.21827068</v>
      </c>
    </row>
    <row r="616" spans="1:3">
      <c r="A616">
        <v>614</v>
      </c>
      <c r="B616">
        <v>10077917.6238375</v>
      </c>
      <c r="C616">
        <v>1705931.57047793</v>
      </c>
    </row>
    <row r="617" spans="1:3">
      <c r="A617">
        <v>615</v>
      </c>
      <c r="B617">
        <v>10077917.7485173</v>
      </c>
      <c r="C617">
        <v>1705900.55601246</v>
      </c>
    </row>
    <row r="618" spans="1:3">
      <c r="A618">
        <v>616</v>
      </c>
      <c r="B618">
        <v>10077917.6203386</v>
      </c>
      <c r="C618">
        <v>1705994.74253812</v>
      </c>
    </row>
    <row r="619" spans="1:3">
      <c r="A619">
        <v>617</v>
      </c>
      <c r="B619">
        <v>10077917.6119876</v>
      </c>
      <c r="C619">
        <v>1705847.21555073</v>
      </c>
    </row>
    <row r="620" spans="1:3">
      <c r="A620">
        <v>618</v>
      </c>
      <c r="B620">
        <v>10077917.6366747</v>
      </c>
      <c r="C620">
        <v>1705888.59075255</v>
      </c>
    </row>
    <row r="621" spans="1:3">
      <c r="A621">
        <v>619</v>
      </c>
      <c r="B621">
        <v>10077917.6261458</v>
      </c>
      <c r="C621">
        <v>1705946.40399714</v>
      </c>
    </row>
    <row r="622" spans="1:3">
      <c r="A622">
        <v>620</v>
      </c>
      <c r="B622">
        <v>10077917.5914581</v>
      </c>
      <c r="C622">
        <v>1705892.4206674</v>
      </c>
    </row>
    <row r="623" spans="1:3">
      <c r="A623">
        <v>621</v>
      </c>
      <c r="B623">
        <v>10077917.5990199</v>
      </c>
      <c r="C623">
        <v>1705922.8759212</v>
      </c>
    </row>
    <row r="624" spans="1:3">
      <c r="A624">
        <v>622</v>
      </c>
      <c r="B624">
        <v>10077917.5137429</v>
      </c>
      <c r="C624">
        <v>1705950.64326265</v>
      </c>
    </row>
    <row r="625" spans="1:3">
      <c r="A625">
        <v>623</v>
      </c>
      <c r="B625">
        <v>10077917.4835597</v>
      </c>
      <c r="C625">
        <v>1706007.38896542</v>
      </c>
    </row>
    <row r="626" spans="1:3">
      <c r="A626">
        <v>624</v>
      </c>
      <c r="B626">
        <v>10077917.5189699</v>
      </c>
      <c r="C626">
        <v>1706061.81572009</v>
      </c>
    </row>
    <row r="627" spans="1:3">
      <c r="A627">
        <v>625</v>
      </c>
      <c r="B627">
        <v>10077917.5169911</v>
      </c>
      <c r="C627">
        <v>1706025.80811238</v>
      </c>
    </row>
    <row r="628" spans="1:3">
      <c r="A628">
        <v>626</v>
      </c>
      <c r="B628">
        <v>10077917.4801281</v>
      </c>
      <c r="C628">
        <v>1705966.07741022</v>
      </c>
    </row>
    <row r="629" spans="1:3">
      <c r="A629">
        <v>627</v>
      </c>
      <c r="B629">
        <v>10077917.5097834</v>
      </c>
      <c r="C629">
        <v>1705939.13183637</v>
      </c>
    </row>
    <row r="630" spans="1:3">
      <c r="A630">
        <v>628</v>
      </c>
      <c r="B630">
        <v>10077917.4557565</v>
      </c>
      <c r="C630">
        <v>1705894.08051623</v>
      </c>
    </row>
    <row r="631" spans="1:3">
      <c r="A631">
        <v>629</v>
      </c>
      <c r="B631">
        <v>10077917.5108081</v>
      </c>
      <c r="C631">
        <v>1705896.71281865</v>
      </c>
    </row>
    <row r="632" spans="1:3">
      <c r="A632">
        <v>630</v>
      </c>
      <c r="B632">
        <v>10077917.5682414</v>
      </c>
      <c r="C632">
        <v>1705968.46592683</v>
      </c>
    </row>
    <row r="633" spans="1:3">
      <c r="A633">
        <v>631</v>
      </c>
      <c r="B633">
        <v>10077917.4822227</v>
      </c>
      <c r="C633">
        <v>1705883.72185929</v>
      </c>
    </row>
    <row r="634" spans="1:3">
      <c r="A634">
        <v>632</v>
      </c>
      <c r="B634">
        <v>10077917.4184994</v>
      </c>
      <c r="C634">
        <v>1705829.79152079</v>
      </c>
    </row>
    <row r="635" spans="1:3">
      <c r="A635">
        <v>633</v>
      </c>
      <c r="B635">
        <v>10077917.4439823</v>
      </c>
      <c r="C635">
        <v>1705879.62384736</v>
      </c>
    </row>
    <row r="636" spans="1:3">
      <c r="A636">
        <v>634</v>
      </c>
      <c r="B636">
        <v>10077917.3661552</v>
      </c>
      <c r="C636">
        <v>1705883.16862988</v>
      </c>
    </row>
    <row r="637" spans="1:3">
      <c r="A637">
        <v>635</v>
      </c>
      <c r="B637">
        <v>10077917.4028303</v>
      </c>
      <c r="C637">
        <v>1705849.42103597</v>
      </c>
    </row>
    <row r="638" spans="1:3">
      <c r="A638">
        <v>636</v>
      </c>
      <c r="B638">
        <v>10077917.3939119</v>
      </c>
      <c r="C638">
        <v>1705888.30578662</v>
      </c>
    </row>
    <row r="639" spans="1:3">
      <c r="A639">
        <v>637</v>
      </c>
      <c r="B639">
        <v>10077917.3672361</v>
      </c>
      <c r="C639">
        <v>1705885.29679837</v>
      </c>
    </row>
    <row r="640" spans="1:3">
      <c r="A640">
        <v>638</v>
      </c>
      <c r="B640">
        <v>10077917.450063</v>
      </c>
      <c r="C640">
        <v>1705896.68133197</v>
      </c>
    </row>
    <row r="641" spans="1:3">
      <c r="A641">
        <v>639</v>
      </c>
      <c r="B641">
        <v>10077917.3867415</v>
      </c>
      <c r="C641">
        <v>1705846.52381412</v>
      </c>
    </row>
    <row r="642" spans="1:3">
      <c r="A642">
        <v>640</v>
      </c>
      <c r="B642">
        <v>10077917.3746275</v>
      </c>
      <c r="C642">
        <v>1705832.12615297</v>
      </c>
    </row>
    <row r="643" spans="1:3">
      <c r="A643">
        <v>641</v>
      </c>
      <c r="B643">
        <v>10077917.3928378</v>
      </c>
      <c r="C643">
        <v>1705871.61581048</v>
      </c>
    </row>
    <row r="644" spans="1:3">
      <c r="A644">
        <v>642</v>
      </c>
      <c r="B644">
        <v>10077917.3350576</v>
      </c>
      <c r="C644">
        <v>1705824.4068961</v>
      </c>
    </row>
    <row r="645" spans="1:3">
      <c r="A645">
        <v>643</v>
      </c>
      <c r="B645">
        <v>10077917.3335061</v>
      </c>
      <c r="C645">
        <v>1705800.99059698</v>
      </c>
    </row>
    <row r="646" spans="1:3">
      <c r="A646">
        <v>644</v>
      </c>
      <c r="B646">
        <v>10077917.3012469</v>
      </c>
      <c r="C646">
        <v>1705863.20720551</v>
      </c>
    </row>
    <row r="647" spans="1:3">
      <c r="A647">
        <v>645</v>
      </c>
      <c r="B647">
        <v>10077917.300919</v>
      </c>
      <c r="C647">
        <v>1705849.15036878</v>
      </c>
    </row>
    <row r="648" spans="1:3">
      <c r="A648">
        <v>646</v>
      </c>
      <c r="B648">
        <v>10077917.3114463</v>
      </c>
      <c r="C648">
        <v>1705783.74388664</v>
      </c>
    </row>
    <row r="649" spans="1:3">
      <c r="A649">
        <v>647</v>
      </c>
      <c r="B649">
        <v>10077917.3189495</v>
      </c>
      <c r="C649">
        <v>1705857.13275862</v>
      </c>
    </row>
    <row r="650" spans="1:3">
      <c r="A650">
        <v>648</v>
      </c>
      <c r="B650">
        <v>10077917.3264714</v>
      </c>
      <c r="C650">
        <v>1705913.90414819</v>
      </c>
    </row>
    <row r="651" spans="1:3">
      <c r="A651">
        <v>649</v>
      </c>
      <c r="B651">
        <v>10077917.3231063</v>
      </c>
      <c r="C651">
        <v>1705821.87011592</v>
      </c>
    </row>
    <row r="652" spans="1:3">
      <c r="A652">
        <v>650</v>
      </c>
      <c r="B652">
        <v>10077917.2903563</v>
      </c>
      <c r="C652">
        <v>1705848.84874455</v>
      </c>
    </row>
    <row r="653" spans="1:3">
      <c r="A653">
        <v>651</v>
      </c>
      <c r="B653">
        <v>10077917.2799402</v>
      </c>
      <c r="C653">
        <v>1705903.3112417</v>
      </c>
    </row>
    <row r="654" spans="1:3">
      <c r="A654">
        <v>652</v>
      </c>
      <c r="B654">
        <v>10077917.3420116</v>
      </c>
      <c r="C654">
        <v>1705856.11907549</v>
      </c>
    </row>
    <row r="655" spans="1:3">
      <c r="A655">
        <v>653</v>
      </c>
      <c r="B655">
        <v>10077917.3075144</v>
      </c>
      <c r="C655">
        <v>1705883.79740976</v>
      </c>
    </row>
    <row r="656" spans="1:3">
      <c r="A656">
        <v>654</v>
      </c>
      <c r="B656">
        <v>10077917.305008</v>
      </c>
      <c r="C656">
        <v>1705998.63466032</v>
      </c>
    </row>
    <row r="657" spans="1:3">
      <c r="A657">
        <v>655</v>
      </c>
      <c r="B657">
        <v>10077917.3122443</v>
      </c>
      <c r="C657">
        <v>1705859.43344074</v>
      </c>
    </row>
    <row r="658" spans="1:3">
      <c r="A658">
        <v>656</v>
      </c>
      <c r="B658">
        <v>10077917.284284</v>
      </c>
      <c r="C658">
        <v>1705897.98103382</v>
      </c>
    </row>
    <row r="659" spans="1:3">
      <c r="A659">
        <v>657</v>
      </c>
      <c r="B659">
        <v>10077917.3078533</v>
      </c>
      <c r="C659">
        <v>1705913.7875381</v>
      </c>
    </row>
    <row r="660" spans="1:3">
      <c r="A660">
        <v>658</v>
      </c>
      <c r="B660">
        <v>10077917.2981718</v>
      </c>
      <c r="C660">
        <v>1705933.2889261</v>
      </c>
    </row>
    <row r="661" spans="1:3">
      <c r="A661">
        <v>659</v>
      </c>
      <c r="B661">
        <v>10077917.2843718</v>
      </c>
      <c r="C661">
        <v>1705899.85301651</v>
      </c>
    </row>
    <row r="662" spans="1:3">
      <c r="A662">
        <v>660</v>
      </c>
      <c r="B662">
        <v>10077917.325327</v>
      </c>
      <c r="C662">
        <v>1706056.21337379</v>
      </c>
    </row>
    <row r="663" spans="1:3">
      <c r="A663">
        <v>661</v>
      </c>
      <c r="B663">
        <v>10077917.2880618</v>
      </c>
      <c r="C663">
        <v>1705927.77100983</v>
      </c>
    </row>
    <row r="664" spans="1:3">
      <c r="A664">
        <v>662</v>
      </c>
      <c r="B664">
        <v>10077917.3215396</v>
      </c>
      <c r="C664">
        <v>1705920.75477539</v>
      </c>
    </row>
    <row r="665" spans="1:3">
      <c r="A665">
        <v>663</v>
      </c>
      <c r="B665">
        <v>10077917.2934672</v>
      </c>
      <c r="C665">
        <v>1705929.95479737</v>
      </c>
    </row>
    <row r="666" spans="1:3">
      <c r="A666">
        <v>664</v>
      </c>
      <c r="B666">
        <v>10077917.2755379</v>
      </c>
      <c r="C666">
        <v>1705889.27923502</v>
      </c>
    </row>
    <row r="667" spans="1:3">
      <c r="A667">
        <v>665</v>
      </c>
      <c r="B667">
        <v>10077917.289731</v>
      </c>
      <c r="C667">
        <v>1705878.76713118</v>
      </c>
    </row>
    <row r="668" spans="1:3">
      <c r="A668">
        <v>666</v>
      </c>
      <c r="B668">
        <v>10077917.349164</v>
      </c>
      <c r="C668">
        <v>1705852.73283885</v>
      </c>
    </row>
    <row r="669" spans="1:3">
      <c r="A669">
        <v>667</v>
      </c>
      <c r="B669">
        <v>10077917.2954174</v>
      </c>
      <c r="C669">
        <v>1705885.23258616</v>
      </c>
    </row>
    <row r="670" spans="1:3">
      <c r="A670">
        <v>668</v>
      </c>
      <c r="B670">
        <v>10077917.3194121</v>
      </c>
      <c r="C670">
        <v>1705830.80995486</v>
      </c>
    </row>
    <row r="671" spans="1:3">
      <c r="A671">
        <v>669</v>
      </c>
      <c r="B671">
        <v>10077917.2795578</v>
      </c>
      <c r="C671">
        <v>1705923.56634093</v>
      </c>
    </row>
    <row r="672" spans="1:3">
      <c r="A672">
        <v>670</v>
      </c>
      <c r="B672">
        <v>10077917.3194402</v>
      </c>
      <c r="C672">
        <v>1705928.05566613</v>
      </c>
    </row>
    <row r="673" spans="1:3">
      <c r="A673">
        <v>671</v>
      </c>
      <c r="B673">
        <v>10077917.2734951</v>
      </c>
      <c r="C673">
        <v>1705921.12536888</v>
      </c>
    </row>
    <row r="674" spans="1:3">
      <c r="A674">
        <v>672</v>
      </c>
      <c r="B674">
        <v>10077917.2810153</v>
      </c>
      <c r="C674">
        <v>1705962.35775257</v>
      </c>
    </row>
    <row r="675" spans="1:3">
      <c r="A675">
        <v>673</v>
      </c>
      <c r="B675">
        <v>10077917.2844564</v>
      </c>
      <c r="C675">
        <v>1705895.87762865</v>
      </c>
    </row>
    <row r="676" spans="1:3">
      <c r="A676">
        <v>674</v>
      </c>
      <c r="B676">
        <v>10077917.3169401</v>
      </c>
      <c r="C676">
        <v>1705965.21619806</v>
      </c>
    </row>
    <row r="677" spans="1:3">
      <c r="A677">
        <v>675</v>
      </c>
      <c r="B677">
        <v>10077917.2773864</v>
      </c>
      <c r="C677">
        <v>1705938.73706156</v>
      </c>
    </row>
    <row r="678" spans="1:3">
      <c r="A678">
        <v>676</v>
      </c>
      <c r="B678">
        <v>10077917.2806844</v>
      </c>
      <c r="C678">
        <v>1705907.9773581</v>
      </c>
    </row>
    <row r="679" spans="1:3">
      <c r="A679">
        <v>677</v>
      </c>
      <c r="B679">
        <v>10077917.2684673</v>
      </c>
      <c r="C679">
        <v>1705904.30865323</v>
      </c>
    </row>
    <row r="680" spans="1:3">
      <c r="A680">
        <v>678</v>
      </c>
      <c r="B680">
        <v>10077917.2749763</v>
      </c>
      <c r="C680">
        <v>1705890.41061346</v>
      </c>
    </row>
    <row r="681" spans="1:3">
      <c r="A681">
        <v>679</v>
      </c>
      <c r="B681">
        <v>10077917.2523894</v>
      </c>
      <c r="C681">
        <v>1705888.10615877</v>
      </c>
    </row>
    <row r="682" spans="1:3">
      <c r="A682">
        <v>680</v>
      </c>
      <c r="B682">
        <v>10077917.2579396</v>
      </c>
      <c r="C682">
        <v>1705854.17641068</v>
      </c>
    </row>
    <row r="683" spans="1:3">
      <c r="A683">
        <v>681</v>
      </c>
      <c r="B683">
        <v>10077917.2625826</v>
      </c>
      <c r="C683">
        <v>1705935.87360871</v>
      </c>
    </row>
    <row r="684" spans="1:3">
      <c r="A684">
        <v>682</v>
      </c>
      <c r="B684">
        <v>10077917.2657226</v>
      </c>
      <c r="C684">
        <v>1705866.064682</v>
      </c>
    </row>
    <row r="685" spans="1:3">
      <c r="A685">
        <v>683</v>
      </c>
      <c r="B685">
        <v>10077917.2466364</v>
      </c>
      <c r="C685">
        <v>1705924.22514199</v>
      </c>
    </row>
    <row r="686" spans="1:3">
      <c r="A686">
        <v>684</v>
      </c>
      <c r="B686">
        <v>10077917.2394706</v>
      </c>
      <c r="C686">
        <v>1705927.27410846</v>
      </c>
    </row>
    <row r="687" spans="1:3">
      <c r="A687">
        <v>685</v>
      </c>
      <c r="B687">
        <v>10077917.2521933</v>
      </c>
      <c r="C687">
        <v>1705946.95088211</v>
      </c>
    </row>
    <row r="688" spans="1:3">
      <c r="A688">
        <v>686</v>
      </c>
      <c r="B688">
        <v>10077917.2440947</v>
      </c>
      <c r="C688">
        <v>1705909.27201935</v>
      </c>
    </row>
    <row r="689" spans="1:3">
      <c r="A689">
        <v>687</v>
      </c>
      <c r="B689">
        <v>10077917.2533024</v>
      </c>
      <c r="C689">
        <v>1705935.55668066</v>
      </c>
    </row>
    <row r="690" spans="1:3">
      <c r="A690">
        <v>688</v>
      </c>
      <c r="B690">
        <v>10077917.2446654</v>
      </c>
      <c r="C690">
        <v>1705926.1195622</v>
      </c>
    </row>
    <row r="691" spans="1:3">
      <c r="A691">
        <v>689</v>
      </c>
      <c r="B691">
        <v>10077917.2433111</v>
      </c>
      <c r="C691">
        <v>1705943.86223408</v>
      </c>
    </row>
    <row r="692" spans="1:3">
      <c r="A692">
        <v>690</v>
      </c>
      <c r="B692">
        <v>10077917.2348036</v>
      </c>
      <c r="C692">
        <v>1705912.21859382</v>
      </c>
    </row>
    <row r="693" spans="1:3">
      <c r="A693">
        <v>691</v>
      </c>
      <c r="B693">
        <v>10077917.2378352</v>
      </c>
      <c r="C693">
        <v>1705949.9537933</v>
      </c>
    </row>
    <row r="694" spans="1:3">
      <c r="A694">
        <v>692</v>
      </c>
      <c r="B694">
        <v>10077917.2350689</v>
      </c>
      <c r="C694">
        <v>1705934.55023016</v>
      </c>
    </row>
    <row r="695" spans="1:3">
      <c r="A695">
        <v>693</v>
      </c>
      <c r="B695">
        <v>10077917.2349174</v>
      </c>
      <c r="C695">
        <v>1705887.55933397</v>
      </c>
    </row>
    <row r="696" spans="1:3">
      <c r="A696">
        <v>694</v>
      </c>
      <c r="B696">
        <v>10077917.2399854</v>
      </c>
      <c r="C696">
        <v>1705902.86443512</v>
      </c>
    </row>
    <row r="697" spans="1:3">
      <c r="A697">
        <v>695</v>
      </c>
      <c r="B697">
        <v>10077917.2325931</v>
      </c>
      <c r="C697">
        <v>1705955.01687472</v>
      </c>
    </row>
    <row r="698" spans="1:3">
      <c r="A698">
        <v>696</v>
      </c>
      <c r="B698">
        <v>10077917.2433788</v>
      </c>
      <c r="C698">
        <v>1705955.58199686</v>
      </c>
    </row>
    <row r="699" spans="1:3">
      <c r="A699">
        <v>697</v>
      </c>
      <c r="B699">
        <v>10077917.2400665</v>
      </c>
      <c r="C699">
        <v>1705950.88921901</v>
      </c>
    </row>
    <row r="700" spans="1:3">
      <c r="A700">
        <v>698</v>
      </c>
      <c r="B700">
        <v>10077917.2269549</v>
      </c>
      <c r="C700">
        <v>1705970.47887826</v>
      </c>
    </row>
    <row r="701" spans="1:3">
      <c r="A701">
        <v>699</v>
      </c>
      <c r="B701">
        <v>10077917.2282607</v>
      </c>
      <c r="C701">
        <v>1705958.86829678</v>
      </c>
    </row>
    <row r="702" spans="1:3">
      <c r="A702">
        <v>700</v>
      </c>
      <c r="B702">
        <v>10077917.2247548</v>
      </c>
      <c r="C702">
        <v>1705975.88067531</v>
      </c>
    </row>
    <row r="703" spans="1:3">
      <c r="A703">
        <v>701</v>
      </c>
      <c r="B703">
        <v>10077917.2226844</v>
      </c>
      <c r="C703">
        <v>1705967.26531473</v>
      </c>
    </row>
    <row r="704" spans="1:3">
      <c r="A704">
        <v>702</v>
      </c>
      <c r="B704">
        <v>10077917.2278335</v>
      </c>
      <c r="C704">
        <v>1705979.20006874</v>
      </c>
    </row>
    <row r="705" spans="1:3">
      <c r="A705">
        <v>703</v>
      </c>
      <c r="B705">
        <v>10077917.2366607</v>
      </c>
      <c r="C705">
        <v>1705961.82552058</v>
      </c>
    </row>
    <row r="706" spans="1:3">
      <c r="A706">
        <v>704</v>
      </c>
      <c r="B706">
        <v>10077917.222123</v>
      </c>
      <c r="C706">
        <v>1705980.11624533</v>
      </c>
    </row>
    <row r="707" spans="1:3">
      <c r="A707">
        <v>705</v>
      </c>
      <c r="B707">
        <v>10077917.2191603</v>
      </c>
      <c r="C707">
        <v>1705976.07734445</v>
      </c>
    </row>
    <row r="708" spans="1:3">
      <c r="A708">
        <v>706</v>
      </c>
      <c r="B708">
        <v>10077917.2271252</v>
      </c>
      <c r="C708">
        <v>1705963.7454402</v>
      </c>
    </row>
    <row r="709" spans="1:3">
      <c r="A709">
        <v>707</v>
      </c>
      <c r="B709">
        <v>10077917.2297314</v>
      </c>
      <c r="C709">
        <v>1706039.99132984</v>
      </c>
    </row>
    <row r="710" spans="1:3">
      <c r="A710">
        <v>708</v>
      </c>
      <c r="B710">
        <v>10077917.2234591</v>
      </c>
      <c r="C710">
        <v>1705998.93074641</v>
      </c>
    </row>
    <row r="711" spans="1:3">
      <c r="A711">
        <v>709</v>
      </c>
      <c r="B711">
        <v>10077917.2297979</v>
      </c>
      <c r="C711">
        <v>1705930.16846453</v>
      </c>
    </row>
    <row r="712" spans="1:3">
      <c r="A712">
        <v>710</v>
      </c>
      <c r="B712">
        <v>10077917.2259199</v>
      </c>
      <c r="C712">
        <v>1705994.02534917</v>
      </c>
    </row>
    <row r="713" spans="1:3">
      <c r="A713">
        <v>711</v>
      </c>
      <c r="B713">
        <v>10077917.213811</v>
      </c>
      <c r="C713">
        <v>1705974.40941858</v>
      </c>
    </row>
    <row r="714" spans="1:3">
      <c r="A714">
        <v>712</v>
      </c>
      <c r="B714">
        <v>10077917.2195747</v>
      </c>
      <c r="C714">
        <v>1705974.26716389</v>
      </c>
    </row>
    <row r="715" spans="1:3">
      <c r="A715">
        <v>713</v>
      </c>
      <c r="B715">
        <v>10077917.2074841</v>
      </c>
      <c r="C715">
        <v>1706001.49306218</v>
      </c>
    </row>
    <row r="716" spans="1:3">
      <c r="A716">
        <v>714</v>
      </c>
      <c r="B716">
        <v>10077917.2195969</v>
      </c>
      <c r="C716">
        <v>1705983.23407021</v>
      </c>
    </row>
    <row r="717" spans="1:3">
      <c r="A717">
        <v>715</v>
      </c>
      <c r="B717">
        <v>10077917.211016</v>
      </c>
      <c r="C717">
        <v>1706018.12358567</v>
      </c>
    </row>
    <row r="718" spans="1:3">
      <c r="A718">
        <v>716</v>
      </c>
      <c r="B718">
        <v>10077917.2115373</v>
      </c>
      <c r="C718">
        <v>1706014.17187039</v>
      </c>
    </row>
    <row r="719" spans="1:3">
      <c r="A719">
        <v>717</v>
      </c>
      <c r="B719">
        <v>10077917.2132768</v>
      </c>
      <c r="C719">
        <v>1705981.06034266</v>
      </c>
    </row>
    <row r="720" spans="1:3">
      <c r="A720">
        <v>718</v>
      </c>
      <c r="B720">
        <v>10077917.2184561</v>
      </c>
      <c r="C720">
        <v>1706012.42680457</v>
      </c>
    </row>
    <row r="721" spans="1:3">
      <c r="A721">
        <v>719</v>
      </c>
      <c r="B721">
        <v>10077917.218386</v>
      </c>
      <c r="C721">
        <v>1705984.40556166</v>
      </c>
    </row>
    <row r="722" spans="1:3">
      <c r="A722">
        <v>720</v>
      </c>
      <c r="B722">
        <v>10077917.2142262</v>
      </c>
      <c r="C722">
        <v>1705980.05193577</v>
      </c>
    </row>
    <row r="723" spans="1:3">
      <c r="A723">
        <v>721</v>
      </c>
      <c r="B723">
        <v>10077917.2173498</v>
      </c>
      <c r="C723">
        <v>1706040.01052205</v>
      </c>
    </row>
    <row r="724" spans="1:3">
      <c r="A724">
        <v>722</v>
      </c>
      <c r="B724">
        <v>10077917.2155133</v>
      </c>
      <c r="C724">
        <v>1706021.83682344</v>
      </c>
    </row>
    <row r="725" spans="1:3">
      <c r="A725">
        <v>723</v>
      </c>
      <c r="B725">
        <v>10077917.2071566</v>
      </c>
      <c r="C725">
        <v>1705986.42452186</v>
      </c>
    </row>
    <row r="726" spans="1:3">
      <c r="A726">
        <v>724</v>
      </c>
      <c r="B726">
        <v>10077917.2191529</v>
      </c>
      <c r="C726">
        <v>1705992.89981568</v>
      </c>
    </row>
    <row r="727" spans="1:3">
      <c r="A727">
        <v>725</v>
      </c>
      <c r="B727">
        <v>10077917.2077939</v>
      </c>
      <c r="C727">
        <v>1705980.94176872</v>
      </c>
    </row>
    <row r="728" spans="1:3">
      <c r="A728">
        <v>726</v>
      </c>
      <c r="B728">
        <v>10077917.2137423</v>
      </c>
      <c r="C728">
        <v>1705975.55761487</v>
      </c>
    </row>
    <row r="729" spans="1:3">
      <c r="A729">
        <v>727</v>
      </c>
      <c r="B729">
        <v>10077917.2079339</v>
      </c>
      <c r="C729">
        <v>1705962.75567326</v>
      </c>
    </row>
    <row r="730" spans="1:3">
      <c r="A730">
        <v>728</v>
      </c>
      <c r="B730">
        <v>10077917.2123012</v>
      </c>
      <c r="C730">
        <v>1705996.12667933</v>
      </c>
    </row>
    <row r="731" spans="1:3">
      <c r="A731">
        <v>729</v>
      </c>
      <c r="B731">
        <v>10077917.2043543</v>
      </c>
      <c r="C731">
        <v>1706003.10804279</v>
      </c>
    </row>
    <row r="732" spans="1:3">
      <c r="A732">
        <v>730</v>
      </c>
      <c r="B732">
        <v>10077917.2089092</v>
      </c>
      <c r="C732">
        <v>1705995.96802331</v>
      </c>
    </row>
    <row r="733" spans="1:3">
      <c r="A733">
        <v>731</v>
      </c>
      <c r="B733">
        <v>10077917.1945291</v>
      </c>
      <c r="C733">
        <v>1705966.61558662</v>
      </c>
    </row>
    <row r="734" spans="1:3">
      <c r="A734">
        <v>732</v>
      </c>
      <c r="B734">
        <v>10077917.1962847</v>
      </c>
      <c r="C734">
        <v>1705982.07320265</v>
      </c>
    </row>
    <row r="735" spans="1:3">
      <c r="A735">
        <v>733</v>
      </c>
      <c r="B735">
        <v>10077917.1915878</v>
      </c>
      <c r="C735">
        <v>1706023.13073621</v>
      </c>
    </row>
    <row r="736" spans="1:3">
      <c r="A736">
        <v>734</v>
      </c>
      <c r="B736">
        <v>10077917.1991797</v>
      </c>
      <c r="C736">
        <v>1706018.89051488</v>
      </c>
    </row>
    <row r="737" spans="1:3">
      <c r="A737">
        <v>735</v>
      </c>
      <c r="B737">
        <v>10077917.1981286</v>
      </c>
      <c r="C737">
        <v>1705999.02811297</v>
      </c>
    </row>
    <row r="738" spans="1:3">
      <c r="A738">
        <v>736</v>
      </c>
      <c r="B738">
        <v>10077917.1982226</v>
      </c>
      <c r="C738">
        <v>1706013.47809001</v>
      </c>
    </row>
    <row r="739" spans="1:3">
      <c r="A739">
        <v>737</v>
      </c>
      <c r="B739">
        <v>10077917.1983174</v>
      </c>
      <c r="C739">
        <v>1706080.08680115</v>
      </c>
    </row>
    <row r="740" spans="1:3">
      <c r="A740">
        <v>738</v>
      </c>
      <c r="B740">
        <v>10077917.1919853</v>
      </c>
      <c r="C740">
        <v>1706023.94708047</v>
      </c>
    </row>
    <row r="741" spans="1:3">
      <c r="A741">
        <v>739</v>
      </c>
      <c r="B741">
        <v>10077917.1930039</v>
      </c>
      <c r="C741">
        <v>1706024.38475647</v>
      </c>
    </row>
    <row r="742" spans="1:3">
      <c r="A742">
        <v>740</v>
      </c>
      <c r="B742">
        <v>10077917.1928722</v>
      </c>
      <c r="C742">
        <v>1706004.46673414</v>
      </c>
    </row>
    <row r="743" spans="1:3">
      <c r="A743">
        <v>741</v>
      </c>
      <c r="B743">
        <v>10077917.1861968</v>
      </c>
      <c r="C743">
        <v>1706032.11616708</v>
      </c>
    </row>
    <row r="744" spans="1:3">
      <c r="A744">
        <v>742</v>
      </c>
      <c r="B744">
        <v>10077917.1910306</v>
      </c>
      <c r="C744">
        <v>1706027.50093626</v>
      </c>
    </row>
    <row r="745" spans="1:3">
      <c r="A745">
        <v>743</v>
      </c>
      <c r="B745">
        <v>10077917.1877054</v>
      </c>
      <c r="C745">
        <v>1705996.3394464</v>
      </c>
    </row>
    <row r="746" spans="1:3">
      <c r="A746">
        <v>744</v>
      </c>
      <c r="B746">
        <v>10077917.1793755</v>
      </c>
      <c r="C746">
        <v>1706042.71831854</v>
      </c>
    </row>
    <row r="747" spans="1:3">
      <c r="A747">
        <v>745</v>
      </c>
      <c r="B747">
        <v>10077917.1877997</v>
      </c>
      <c r="C747">
        <v>1706010.92793192</v>
      </c>
    </row>
    <row r="748" spans="1:3">
      <c r="A748">
        <v>746</v>
      </c>
      <c r="B748">
        <v>10077917.1825415</v>
      </c>
      <c r="C748">
        <v>1706032.75796655</v>
      </c>
    </row>
    <row r="749" spans="1:3">
      <c r="A749">
        <v>747</v>
      </c>
      <c r="B749">
        <v>10077917.1961932</v>
      </c>
      <c r="C749">
        <v>1706090.35560848</v>
      </c>
    </row>
    <row r="750" spans="1:3">
      <c r="A750">
        <v>748</v>
      </c>
      <c r="B750">
        <v>10077917.1864558</v>
      </c>
      <c r="C750">
        <v>1706020.80469301</v>
      </c>
    </row>
    <row r="751" spans="1:3">
      <c r="A751">
        <v>749</v>
      </c>
      <c r="B751">
        <v>10077917.1906374</v>
      </c>
      <c r="C751">
        <v>1706023.87334809</v>
      </c>
    </row>
    <row r="752" spans="1:3">
      <c r="A752">
        <v>750</v>
      </c>
      <c r="B752">
        <v>10077917.1850066</v>
      </c>
      <c r="C752">
        <v>1706035.65093515</v>
      </c>
    </row>
    <row r="753" spans="1:3">
      <c r="A753">
        <v>751</v>
      </c>
      <c r="B753">
        <v>10077917.1708654</v>
      </c>
      <c r="C753">
        <v>1706028.76865379</v>
      </c>
    </row>
    <row r="754" spans="1:3">
      <c r="A754">
        <v>752</v>
      </c>
      <c r="B754">
        <v>10077917.1746199</v>
      </c>
      <c r="C754">
        <v>1706021.32348114</v>
      </c>
    </row>
    <row r="755" spans="1:3">
      <c r="A755">
        <v>753</v>
      </c>
      <c r="B755">
        <v>10077917.1909064</v>
      </c>
      <c r="C755">
        <v>1706058.95236388</v>
      </c>
    </row>
    <row r="756" spans="1:3">
      <c r="A756">
        <v>754</v>
      </c>
      <c r="B756">
        <v>10077917.1718313</v>
      </c>
      <c r="C756">
        <v>1706014.43309796</v>
      </c>
    </row>
    <row r="757" spans="1:3">
      <c r="A757">
        <v>755</v>
      </c>
      <c r="B757">
        <v>10077917.1774174</v>
      </c>
      <c r="C757">
        <v>1706034.21636342</v>
      </c>
    </row>
    <row r="758" spans="1:3">
      <c r="A758">
        <v>756</v>
      </c>
      <c r="B758">
        <v>10077917.1715735</v>
      </c>
      <c r="C758">
        <v>1706034.64240554</v>
      </c>
    </row>
    <row r="759" spans="1:3">
      <c r="A759">
        <v>757</v>
      </c>
      <c r="B759">
        <v>10077917.1639564</v>
      </c>
      <c r="C759">
        <v>1706015.34191692</v>
      </c>
    </row>
    <row r="760" spans="1:3">
      <c r="A760">
        <v>758</v>
      </c>
      <c r="B760">
        <v>10077917.1703382</v>
      </c>
      <c r="C760">
        <v>1706006.92597264</v>
      </c>
    </row>
    <row r="761" spans="1:3">
      <c r="A761">
        <v>759</v>
      </c>
      <c r="B761">
        <v>10077917.1797584</v>
      </c>
      <c r="C761">
        <v>1706069.85498337</v>
      </c>
    </row>
    <row r="762" spans="1:3">
      <c r="A762">
        <v>760</v>
      </c>
      <c r="B762">
        <v>10077917.1672092</v>
      </c>
      <c r="C762">
        <v>1706042.27483218</v>
      </c>
    </row>
    <row r="763" spans="1:3">
      <c r="A763">
        <v>761</v>
      </c>
      <c r="B763">
        <v>10077917.1657693</v>
      </c>
      <c r="C763">
        <v>1706041.1499499</v>
      </c>
    </row>
    <row r="764" spans="1:3">
      <c r="A764">
        <v>762</v>
      </c>
      <c r="B764">
        <v>10077917.1652887</v>
      </c>
      <c r="C764">
        <v>1706036.25942189</v>
      </c>
    </row>
    <row r="765" spans="1:3">
      <c r="A765">
        <v>763</v>
      </c>
      <c r="B765">
        <v>10077917.1636963</v>
      </c>
      <c r="C765">
        <v>1705977.77535947</v>
      </c>
    </row>
    <row r="766" spans="1:3">
      <c r="A766">
        <v>764</v>
      </c>
      <c r="B766">
        <v>10077917.1674848</v>
      </c>
      <c r="C766">
        <v>1705982.25329614</v>
      </c>
    </row>
    <row r="767" spans="1:3">
      <c r="A767">
        <v>765</v>
      </c>
      <c r="B767">
        <v>10077917.16405</v>
      </c>
      <c r="C767">
        <v>1705957.6013137</v>
      </c>
    </row>
    <row r="768" spans="1:3">
      <c r="A768">
        <v>766</v>
      </c>
      <c r="B768">
        <v>10077917.1682283</v>
      </c>
      <c r="C768">
        <v>1705998.92764497</v>
      </c>
    </row>
    <row r="769" spans="1:3">
      <c r="A769">
        <v>767</v>
      </c>
      <c r="B769">
        <v>10077917.1744321</v>
      </c>
      <c r="C769">
        <v>1706005.52136134</v>
      </c>
    </row>
    <row r="770" spans="1:3">
      <c r="A770">
        <v>768</v>
      </c>
      <c r="B770">
        <v>10077917.1673429</v>
      </c>
      <c r="C770">
        <v>1705976.32951243</v>
      </c>
    </row>
    <row r="771" spans="1:3">
      <c r="A771">
        <v>769</v>
      </c>
      <c r="B771">
        <v>10077917.1658549</v>
      </c>
      <c r="C771">
        <v>1705947.82483937</v>
      </c>
    </row>
    <row r="772" spans="1:3">
      <c r="A772">
        <v>770</v>
      </c>
      <c r="B772">
        <v>10077917.1677388</v>
      </c>
      <c r="C772">
        <v>1705993.15487386</v>
      </c>
    </row>
    <row r="773" spans="1:3">
      <c r="A773">
        <v>771</v>
      </c>
      <c r="B773">
        <v>10077917.1620545</v>
      </c>
      <c r="C773">
        <v>1705952.67022898</v>
      </c>
    </row>
    <row r="774" spans="1:3">
      <c r="A774">
        <v>772</v>
      </c>
      <c r="B774">
        <v>10077917.1647827</v>
      </c>
      <c r="C774">
        <v>1705944.52991207</v>
      </c>
    </row>
    <row r="775" spans="1:3">
      <c r="A775">
        <v>773</v>
      </c>
      <c r="B775">
        <v>10077917.1724333</v>
      </c>
      <c r="C775">
        <v>1705913.34870711</v>
      </c>
    </row>
    <row r="776" spans="1:3">
      <c r="A776">
        <v>774</v>
      </c>
      <c r="B776">
        <v>10077917.1659559</v>
      </c>
      <c r="C776">
        <v>1705945.10163865</v>
      </c>
    </row>
    <row r="777" spans="1:3">
      <c r="A777">
        <v>775</v>
      </c>
      <c r="B777">
        <v>10077917.1855065</v>
      </c>
      <c r="C777">
        <v>1705894.13492226</v>
      </c>
    </row>
    <row r="778" spans="1:3">
      <c r="A778">
        <v>776</v>
      </c>
      <c r="B778">
        <v>10077917.1630244</v>
      </c>
      <c r="C778">
        <v>1705957.88882222</v>
      </c>
    </row>
    <row r="779" spans="1:3">
      <c r="A779">
        <v>777</v>
      </c>
      <c r="B779">
        <v>10077917.1722954</v>
      </c>
      <c r="C779">
        <v>1705924.83271721</v>
      </c>
    </row>
    <row r="780" spans="1:3">
      <c r="A780">
        <v>778</v>
      </c>
      <c r="B780">
        <v>10077917.1657435</v>
      </c>
      <c r="C780">
        <v>1705948.47141867</v>
      </c>
    </row>
    <row r="781" spans="1:3">
      <c r="A781">
        <v>779</v>
      </c>
      <c r="B781">
        <v>10077917.1715121</v>
      </c>
      <c r="C781">
        <v>1705990.73342524</v>
      </c>
    </row>
    <row r="782" spans="1:3">
      <c r="A782">
        <v>780</v>
      </c>
      <c r="B782">
        <v>10077917.1675924</v>
      </c>
      <c r="C782">
        <v>1705947.41202575</v>
      </c>
    </row>
    <row r="783" spans="1:3">
      <c r="A783">
        <v>781</v>
      </c>
      <c r="B783">
        <v>10077917.1698888</v>
      </c>
      <c r="C783">
        <v>1706012.47278634</v>
      </c>
    </row>
    <row r="784" spans="1:3">
      <c r="A784">
        <v>782</v>
      </c>
      <c r="B784">
        <v>10077917.1639071</v>
      </c>
      <c r="C784">
        <v>1705961.01250562</v>
      </c>
    </row>
    <row r="785" spans="1:3">
      <c r="A785">
        <v>783</v>
      </c>
      <c r="B785">
        <v>10077917.1642406</v>
      </c>
      <c r="C785">
        <v>1705947.70479255</v>
      </c>
    </row>
    <row r="786" spans="1:3">
      <c r="A786">
        <v>784</v>
      </c>
      <c r="B786">
        <v>10077917.1646642</v>
      </c>
      <c r="C786">
        <v>1705950.4132919</v>
      </c>
    </row>
    <row r="787" spans="1:3">
      <c r="A787">
        <v>785</v>
      </c>
      <c r="B787">
        <v>10077917.1640898</v>
      </c>
      <c r="C787">
        <v>1705960.77165402</v>
      </c>
    </row>
    <row r="788" spans="1:3">
      <c r="A788">
        <v>786</v>
      </c>
      <c r="B788">
        <v>10077917.1623997</v>
      </c>
      <c r="C788">
        <v>1705971.06406271</v>
      </c>
    </row>
    <row r="789" spans="1:3">
      <c r="A789">
        <v>787</v>
      </c>
      <c r="B789">
        <v>10077917.1594402</v>
      </c>
      <c r="C789">
        <v>1705956.60658003</v>
      </c>
    </row>
    <row r="790" spans="1:3">
      <c r="A790">
        <v>788</v>
      </c>
      <c r="B790">
        <v>10077917.161251</v>
      </c>
      <c r="C790">
        <v>1705958.11615043</v>
      </c>
    </row>
    <row r="791" spans="1:3">
      <c r="A791">
        <v>789</v>
      </c>
      <c r="B791">
        <v>10077917.1608798</v>
      </c>
      <c r="C791">
        <v>1705947.44793041</v>
      </c>
    </row>
    <row r="792" spans="1:3">
      <c r="A792">
        <v>790</v>
      </c>
      <c r="B792">
        <v>10077917.1627465</v>
      </c>
      <c r="C792">
        <v>1705940.9089754</v>
      </c>
    </row>
    <row r="793" spans="1:3">
      <c r="A793">
        <v>791</v>
      </c>
      <c r="B793">
        <v>10077917.1637373</v>
      </c>
      <c r="C793">
        <v>1705943.92366616</v>
      </c>
    </row>
    <row r="794" spans="1:3">
      <c r="A794">
        <v>792</v>
      </c>
      <c r="B794">
        <v>10077917.1612295</v>
      </c>
      <c r="C794">
        <v>1705967.41149095</v>
      </c>
    </row>
    <row r="795" spans="1:3">
      <c r="A795">
        <v>793</v>
      </c>
      <c r="B795">
        <v>10077917.1591968</v>
      </c>
      <c r="C795">
        <v>1705950.85927981</v>
      </c>
    </row>
    <row r="796" spans="1:3">
      <c r="A796">
        <v>794</v>
      </c>
      <c r="B796">
        <v>10077917.1658537</v>
      </c>
      <c r="C796">
        <v>1705972.01421955</v>
      </c>
    </row>
    <row r="797" spans="1:3">
      <c r="A797">
        <v>795</v>
      </c>
      <c r="B797">
        <v>10077917.1602478</v>
      </c>
      <c r="C797">
        <v>1705950.00246408</v>
      </c>
    </row>
    <row r="798" spans="1:3">
      <c r="A798">
        <v>796</v>
      </c>
      <c r="B798">
        <v>10077917.1627954</v>
      </c>
      <c r="C798">
        <v>1705973.03814108</v>
      </c>
    </row>
    <row r="799" spans="1:3">
      <c r="A799">
        <v>797</v>
      </c>
      <c r="B799">
        <v>10077917.1597922</v>
      </c>
      <c r="C799">
        <v>1705952.70309375</v>
      </c>
    </row>
    <row r="800" spans="1:3">
      <c r="A800">
        <v>798</v>
      </c>
      <c r="B800">
        <v>10077917.1561026</v>
      </c>
      <c r="C800">
        <v>1705966.55597955</v>
      </c>
    </row>
    <row r="801" spans="1:3">
      <c r="A801">
        <v>799</v>
      </c>
      <c r="B801">
        <v>10077917.1580703</v>
      </c>
      <c r="C801">
        <v>1705969.56114754</v>
      </c>
    </row>
    <row r="802" spans="1:3">
      <c r="A802">
        <v>800</v>
      </c>
      <c r="B802">
        <v>10077917.1565898</v>
      </c>
      <c r="C802">
        <v>1705949.45825734</v>
      </c>
    </row>
    <row r="803" spans="1:3">
      <c r="A803">
        <v>801</v>
      </c>
      <c r="B803">
        <v>10077917.1574208</v>
      </c>
      <c r="C803">
        <v>1705956.06281029</v>
      </c>
    </row>
    <row r="804" spans="1:3">
      <c r="A804">
        <v>802</v>
      </c>
      <c r="B804">
        <v>10077917.153425</v>
      </c>
      <c r="C804">
        <v>1705978.16061096</v>
      </c>
    </row>
    <row r="805" spans="1:3">
      <c r="A805">
        <v>803</v>
      </c>
      <c r="B805">
        <v>10077917.1562752</v>
      </c>
      <c r="C805">
        <v>1705984.11635925</v>
      </c>
    </row>
    <row r="806" spans="1:3">
      <c r="A806">
        <v>804</v>
      </c>
      <c r="B806">
        <v>10077917.1494418</v>
      </c>
      <c r="C806">
        <v>1706006.76505106</v>
      </c>
    </row>
    <row r="807" spans="1:3">
      <c r="A807">
        <v>805</v>
      </c>
      <c r="B807">
        <v>10077917.1501421</v>
      </c>
      <c r="C807">
        <v>1706008.34457396</v>
      </c>
    </row>
    <row r="808" spans="1:3">
      <c r="A808">
        <v>806</v>
      </c>
      <c r="B808">
        <v>10077917.1513315</v>
      </c>
      <c r="C808">
        <v>1706005.77703769</v>
      </c>
    </row>
    <row r="809" spans="1:3">
      <c r="A809">
        <v>807</v>
      </c>
      <c r="B809">
        <v>10077917.1513469</v>
      </c>
      <c r="C809">
        <v>1706008.78916879</v>
      </c>
    </row>
    <row r="810" spans="1:3">
      <c r="A810">
        <v>808</v>
      </c>
      <c r="B810">
        <v>10077917.147703</v>
      </c>
      <c r="C810">
        <v>1706003.35053685</v>
      </c>
    </row>
    <row r="811" spans="1:3">
      <c r="A811">
        <v>809</v>
      </c>
      <c r="B811">
        <v>10077917.1470206</v>
      </c>
      <c r="C811">
        <v>1705999.33059616</v>
      </c>
    </row>
    <row r="812" spans="1:3">
      <c r="A812">
        <v>810</v>
      </c>
      <c r="B812">
        <v>10077917.1482808</v>
      </c>
      <c r="C812">
        <v>1706005.53530592</v>
      </c>
    </row>
    <row r="813" spans="1:3">
      <c r="A813">
        <v>811</v>
      </c>
      <c r="B813">
        <v>10077917.1464606</v>
      </c>
      <c r="C813">
        <v>1706000.62199102</v>
      </c>
    </row>
    <row r="814" spans="1:3">
      <c r="A814">
        <v>812</v>
      </c>
      <c r="B814">
        <v>10077917.148737</v>
      </c>
      <c r="C814">
        <v>1706027.07209512</v>
      </c>
    </row>
    <row r="815" spans="1:3">
      <c r="A815">
        <v>813</v>
      </c>
      <c r="B815">
        <v>10077917.1478478</v>
      </c>
      <c r="C815">
        <v>1705989.72666945</v>
      </c>
    </row>
    <row r="816" spans="1:3">
      <c r="A816">
        <v>814</v>
      </c>
      <c r="B816">
        <v>10077917.1476406</v>
      </c>
      <c r="C816">
        <v>1705992.57531976</v>
      </c>
    </row>
    <row r="817" spans="1:3">
      <c r="A817">
        <v>815</v>
      </c>
      <c r="B817">
        <v>10077917.1476758</v>
      </c>
      <c r="C817">
        <v>1705999.12276413</v>
      </c>
    </row>
    <row r="818" spans="1:3">
      <c r="A818">
        <v>816</v>
      </c>
      <c r="B818">
        <v>10077917.1447228</v>
      </c>
      <c r="C818">
        <v>1706012.70163918</v>
      </c>
    </row>
    <row r="819" spans="1:3">
      <c r="A819">
        <v>817</v>
      </c>
      <c r="B819">
        <v>10077917.1461609</v>
      </c>
      <c r="C819">
        <v>1706014.50540889</v>
      </c>
    </row>
    <row r="820" spans="1:3">
      <c r="A820">
        <v>818</v>
      </c>
      <c r="B820">
        <v>10077917.1450428</v>
      </c>
      <c r="C820">
        <v>1706047.1492734</v>
      </c>
    </row>
    <row r="821" spans="1:3">
      <c r="A821">
        <v>819</v>
      </c>
      <c r="B821">
        <v>10077917.1446099</v>
      </c>
      <c r="C821">
        <v>1706009.4725192</v>
      </c>
    </row>
    <row r="822" spans="1:3">
      <c r="A822">
        <v>820</v>
      </c>
      <c r="B822">
        <v>10077917.1451468</v>
      </c>
      <c r="C822">
        <v>1705997.82990436</v>
      </c>
    </row>
    <row r="823" spans="1:3">
      <c r="A823">
        <v>821</v>
      </c>
      <c r="B823">
        <v>10077917.1453532</v>
      </c>
      <c r="C823">
        <v>1706004.76432317</v>
      </c>
    </row>
    <row r="824" spans="1:3">
      <c r="A824">
        <v>822</v>
      </c>
      <c r="B824">
        <v>10077917.1449222</v>
      </c>
      <c r="C824">
        <v>1705998.19172314</v>
      </c>
    </row>
    <row r="825" spans="1:3">
      <c r="A825">
        <v>823</v>
      </c>
      <c r="B825">
        <v>10077917.1457606</v>
      </c>
      <c r="C825">
        <v>1706004.85013726</v>
      </c>
    </row>
    <row r="826" spans="1:3">
      <c r="A826">
        <v>824</v>
      </c>
      <c r="B826">
        <v>10077917.1469929</v>
      </c>
      <c r="C826">
        <v>1706019.01592832</v>
      </c>
    </row>
    <row r="827" spans="1:3">
      <c r="A827">
        <v>825</v>
      </c>
      <c r="B827">
        <v>10077917.1471529</v>
      </c>
      <c r="C827">
        <v>1706014.32657319</v>
      </c>
    </row>
    <row r="828" spans="1:3">
      <c r="A828">
        <v>826</v>
      </c>
      <c r="B828">
        <v>10077917.1425775</v>
      </c>
      <c r="C828">
        <v>1705992.03381024</v>
      </c>
    </row>
    <row r="829" spans="1:3">
      <c r="A829">
        <v>827</v>
      </c>
      <c r="B829">
        <v>10077917.141842</v>
      </c>
      <c r="C829">
        <v>1706002.42406283</v>
      </c>
    </row>
    <row r="830" spans="1:3">
      <c r="A830">
        <v>828</v>
      </c>
      <c r="B830">
        <v>10077917.1439983</v>
      </c>
      <c r="C830">
        <v>1706001.58610082</v>
      </c>
    </row>
    <row r="831" spans="1:3">
      <c r="A831">
        <v>829</v>
      </c>
      <c r="B831">
        <v>10077917.1420275</v>
      </c>
      <c r="C831">
        <v>1705994.64018974</v>
      </c>
    </row>
    <row r="832" spans="1:3">
      <c r="A832">
        <v>830</v>
      </c>
      <c r="B832">
        <v>10077917.1474756</v>
      </c>
      <c r="C832">
        <v>1706016.17272711</v>
      </c>
    </row>
    <row r="833" spans="1:3">
      <c r="A833">
        <v>831</v>
      </c>
      <c r="B833">
        <v>10077917.1434615</v>
      </c>
      <c r="C833">
        <v>1705996.77653696</v>
      </c>
    </row>
    <row r="834" spans="1:3">
      <c r="A834">
        <v>832</v>
      </c>
      <c r="B834">
        <v>10077917.1441653</v>
      </c>
      <c r="C834">
        <v>1705977.91540169</v>
      </c>
    </row>
    <row r="835" spans="1:3">
      <c r="A835">
        <v>833</v>
      </c>
      <c r="B835">
        <v>10077917.1425228</v>
      </c>
      <c r="C835">
        <v>1706001.63992554</v>
      </c>
    </row>
    <row r="836" spans="1:3">
      <c r="A836">
        <v>834</v>
      </c>
      <c r="B836">
        <v>10077917.1431606</v>
      </c>
      <c r="C836">
        <v>1706010.04754617</v>
      </c>
    </row>
    <row r="837" spans="1:3">
      <c r="A837">
        <v>835</v>
      </c>
      <c r="B837">
        <v>10077917.1423282</v>
      </c>
      <c r="C837">
        <v>1706006.50899223</v>
      </c>
    </row>
    <row r="838" spans="1:3">
      <c r="A838">
        <v>836</v>
      </c>
      <c r="B838">
        <v>10077917.143367</v>
      </c>
      <c r="C838">
        <v>1705994.22649908</v>
      </c>
    </row>
    <row r="839" spans="1:3">
      <c r="A839">
        <v>837</v>
      </c>
      <c r="B839">
        <v>10077917.1414748</v>
      </c>
      <c r="C839">
        <v>1706006.8225441</v>
      </c>
    </row>
    <row r="840" spans="1:3">
      <c r="A840">
        <v>838</v>
      </c>
      <c r="B840">
        <v>10077917.1427831</v>
      </c>
      <c r="C840">
        <v>1706003.01740793</v>
      </c>
    </row>
    <row r="841" spans="1:3">
      <c r="A841">
        <v>839</v>
      </c>
      <c r="B841">
        <v>10077917.1407741</v>
      </c>
      <c r="C841">
        <v>1706022.77404092</v>
      </c>
    </row>
    <row r="842" spans="1:3">
      <c r="A842">
        <v>840</v>
      </c>
      <c r="B842">
        <v>10077917.1415288</v>
      </c>
      <c r="C842">
        <v>1706015.36601083</v>
      </c>
    </row>
    <row r="843" spans="1:3">
      <c r="A843">
        <v>841</v>
      </c>
      <c r="B843">
        <v>10077917.1418838</v>
      </c>
      <c r="C843">
        <v>1706026.69578673</v>
      </c>
    </row>
    <row r="844" spans="1:3">
      <c r="A844">
        <v>842</v>
      </c>
      <c r="B844">
        <v>10077917.1402159</v>
      </c>
      <c r="C844">
        <v>1706022.75060661</v>
      </c>
    </row>
    <row r="845" spans="1:3">
      <c r="A845">
        <v>843</v>
      </c>
      <c r="B845">
        <v>10077917.1402275</v>
      </c>
      <c r="C845">
        <v>1706013.00583039</v>
      </c>
    </row>
    <row r="846" spans="1:3">
      <c r="A846">
        <v>844</v>
      </c>
      <c r="B846">
        <v>10077917.1404854</v>
      </c>
      <c r="C846">
        <v>1706023.7986991</v>
      </c>
    </row>
    <row r="847" spans="1:3">
      <c r="A847">
        <v>845</v>
      </c>
      <c r="B847">
        <v>10077917.1404685</v>
      </c>
      <c r="C847">
        <v>1706015.64748958</v>
      </c>
    </row>
    <row r="848" spans="1:3">
      <c r="A848">
        <v>846</v>
      </c>
      <c r="B848">
        <v>10077917.1406173</v>
      </c>
      <c r="C848">
        <v>1706015.6769534</v>
      </c>
    </row>
    <row r="849" spans="1:3">
      <c r="A849">
        <v>847</v>
      </c>
      <c r="B849">
        <v>10077917.1397015</v>
      </c>
      <c r="C849">
        <v>1706033.6976631</v>
      </c>
    </row>
    <row r="850" spans="1:3">
      <c r="A850">
        <v>848</v>
      </c>
      <c r="B850">
        <v>10077917.1406727</v>
      </c>
      <c r="C850">
        <v>1706036.13529319</v>
      </c>
    </row>
    <row r="851" spans="1:3">
      <c r="A851">
        <v>849</v>
      </c>
      <c r="B851">
        <v>10077917.1409399</v>
      </c>
      <c r="C851">
        <v>1706038.06949326</v>
      </c>
    </row>
    <row r="852" spans="1:3">
      <c r="A852">
        <v>850</v>
      </c>
      <c r="B852">
        <v>10077917.1399255</v>
      </c>
      <c r="C852">
        <v>1706032.20069266</v>
      </c>
    </row>
    <row r="853" spans="1:3">
      <c r="A853">
        <v>851</v>
      </c>
      <c r="B853">
        <v>10077917.1405498</v>
      </c>
      <c r="C853">
        <v>1706039.5296289</v>
      </c>
    </row>
    <row r="854" spans="1:3">
      <c r="A854">
        <v>852</v>
      </c>
      <c r="B854">
        <v>10077917.139847</v>
      </c>
      <c r="C854">
        <v>1706034.12135933</v>
      </c>
    </row>
    <row r="855" spans="1:3">
      <c r="A855">
        <v>853</v>
      </c>
      <c r="B855">
        <v>10077917.1402358</v>
      </c>
      <c r="C855">
        <v>1706030.16872547</v>
      </c>
    </row>
    <row r="856" spans="1:3">
      <c r="A856">
        <v>854</v>
      </c>
      <c r="B856">
        <v>10077917.1397492</v>
      </c>
      <c r="C856">
        <v>1706036.42295411</v>
      </c>
    </row>
    <row r="857" spans="1:3">
      <c r="A857">
        <v>855</v>
      </c>
      <c r="B857">
        <v>10077917.1398569</v>
      </c>
      <c r="C857">
        <v>1706045.0658488</v>
      </c>
    </row>
    <row r="858" spans="1:3">
      <c r="A858">
        <v>856</v>
      </c>
      <c r="B858">
        <v>10077917.1398836</v>
      </c>
      <c r="C858">
        <v>1706029.95566487</v>
      </c>
    </row>
    <row r="859" spans="1:3">
      <c r="A859">
        <v>857</v>
      </c>
      <c r="B859">
        <v>10077917.1390096</v>
      </c>
      <c r="C859">
        <v>1706026.75823992</v>
      </c>
    </row>
    <row r="860" spans="1:3">
      <c r="A860">
        <v>858</v>
      </c>
      <c r="B860">
        <v>10077917.1394582</v>
      </c>
      <c r="C860">
        <v>1706024.03500783</v>
      </c>
    </row>
    <row r="861" spans="1:3">
      <c r="A861">
        <v>859</v>
      </c>
      <c r="B861">
        <v>10077917.1379194</v>
      </c>
      <c r="C861">
        <v>1706027.76248434</v>
      </c>
    </row>
    <row r="862" spans="1:3">
      <c r="A862">
        <v>860</v>
      </c>
      <c r="B862">
        <v>10077917.1379361</v>
      </c>
      <c r="C862">
        <v>1706029.19696475</v>
      </c>
    </row>
    <row r="863" spans="1:3">
      <c r="A863">
        <v>861</v>
      </c>
      <c r="B863">
        <v>10077917.1364587</v>
      </c>
      <c r="C863">
        <v>1706023.35245674</v>
      </c>
    </row>
    <row r="864" spans="1:3">
      <c r="A864">
        <v>862</v>
      </c>
      <c r="B864">
        <v>10077917.1369197</v>
      </c>
      <c r="C864">
        <v>1706021.12840937</v>
      </c>
    </row>
    <row r="865" spans="1:3">
      <c r="A865">
        <v>863</v>
      </c>
      <c r="B865">
        <v>10077917.1368892</v>
      </c>
      <c r="C865">
        <v>1706020.14718804</v>
      </c>
    </row>
    <row r="866" spans="1:3">
      <c r="A866">
        <v>864</v>
      </c>
      <c r="B866">
        <v>10077917.1366912</v>
      </c>
      <c r="C866">
        <v>1706017.46293277</v>
      </c>
    </row>
    <row r="867" spans="1:3">
      <c r="A867">
        <v>865</v>
      </c>
      <c r="B867">
        <v>10077917.1370292</v>
      </c>
      <c r="C867">
        <v>1706028.173415</v>
      </c>
    </row>
    <row r="868" spans="1:3">
      <c r="A868">
        <v>866</v>
      </c>
      <c r="B868">
        <v>10077917.1366794</v>
      </c>
      <c r="C868">
        <v>1706021.68769283</v>
      </c>
    </row>
    <row r="869" spans="1:3">
      <c r="A869">
        <v>867</v>
      </c>
      <c r="B869">
        <v>10077917.1367341</v>
      </c>
      <c r="C869">
        <v>1706031.07249104</v>
      </c>
    </row>
    <row r="870" spans="1:3">
      <c r="A870">
        <v>868</v>
      </c>
      <c r="B870">
        <v>10077917.1361671</v>
      </c>
      <c r="C870">
        <v>1706017.12642878</v>
      </c>
    </row>
    <row r="871" spans="1:3">
      <c r="A871">
        <v>869</v>
      </c>
      <c r="B871">
        <v>10077917.1366629</v>
      </c>
      <c r="C871">
        <v>1706021.47210366</v>
      </c>
    </row>
    <row r="872" spans="1:3">
      <c r="A872">
        <v>870</v>
      </c>
      <c r="B872">
        <v>10077917.1362125</v>
      </c>
      <c r="C872">
        <v>1706008.40657018</v>
      </c>
    </row>
    <row r="873" spans="1:3">
      <c r="A873">
        <v>871</v>
      </c>
      <c r="B873">
        <v>10077917.1360074</v>
      </c>
      <c r="C873">
        <v>1706022.88302359</v>
      </c>
    </row>
    <row r="874" spans="1:3">
      <c r="A874">
        <v>872</v>
      </c>
      <c r="B874">
        <v>10077917.1363154</v>
      </c>
      <c r="C874">
        <v>1706013.41451487</v>
      </c>
    </row>
    <row r="875" spans="1:3">
      <c r="A875">
        <v>873</v>
      </c>
      <c r="B875">
        <v>10077917.1363653</v>
      </c>
      <c r="C875">
        <v>1706022.65623263</v>
      </c>
    </row>
    <row r="876" spans="1:3">
      <c r="A876">
        <v>874</v>
      </c>
      <c r="B876">
        <v>10077917.1362333</v>
      </c>
      <c r="C876">
        <v>1706026.23207773</v>
      </c>
    </row>
    <row r="877" spans="1:3">
      <c r="A877">
        <v>875</v>
      </c>
      <c r="B877">
        <v>10077917.1361681</v>
      </c>
      <c r="C877">
        <v>1706025.82370194</v>
      </c>
    </row>
    <row r="878" spans="1:3">
      <c r="A878">
        <v>876</v>
      </c>
      <c r="B878">
        <v>10077917.1351821</v>
      </c>
      <c r="C878">
        <v>1706023.90891555</v>
      </c>
    </row>
    <row r="879" spans="1:3">
      <c r="A879">
        <v>877</v>
      </c>
      <c r="B879">
        <v>10077917.1359798</v>
      </c>
      <c r="C879">
        <v>1706012.1907445</v>
      </c>
    </row>
    <row r="880" spans="1:3">
      <c r="A880">
        <v>878</v>
      </c>
      <c r="B880">
        <v>10077917.1361727</v>
      </c>
      <c r="C880">
        <v>1706018.69886649</v>
      </c>
    </row>
    <row r="881" spans="1:3">
      <c r="A881">
        <v>879</v>
      </c>
      <c r="B881">
        <v>10077917.1354044</v>
      </c>
      <c r="C881">
        <v>1706031.93160294</v>
      </c>
    </row>
    <row r="882" spans="1:3">
      <c r="A882">
        <v>880</v>
      </c>
      <c r="B882">
        <v>10077917.1352924</v>
      </c>
      <c r="C882">
        <v>1706024.22547943</v>
      </c>
    </row>
    <row r="883" spans="1:3">
      <c r="A883">
        <v>881</v>
      </c>
      <c r="B883">
        <v>10077917.1353531</v>
      </c>
      <c r="C883">
        <v>1706017.19104673</v>
      </c>
    </row>
    <row r="884" spans="1:3">
      <c r="A884">
        <v>882</v>
      </c>
      <c r="B884">
        <v>10077917.135659</v>
      </c>
      <c r="C884">
        <v>1706021.24163558</v>
      </c>
    </row>
    <row r="885" spans="1:3">
      <c r="A885">
        <v>883</v>
      </c>
      <c r="B885">
        <v>10077917.1347979</v>
      </c>
      <c r="C885">
        <v>1706018.33492971</v>
      </c>
    </row>
    <row r="886" spans="1:3">
      <c r="A886">
        <v>884</v>
      </c>
      <c r="B886">
        <v>10077917.1352681</v>
      </c>
      <c r="C886">
        <v>1706016.10656858</v>
      </c>
    </row>
    <row r="887" spans="1:3">
      <c r="A887">
        <v>885</v>
      </c>
      <c r="B887">
        <v>10077917.1352549</v>
      </c>
      <c r="C887">
        <v>1706026.06895243</v>
      </c>
    </row>
    <row r="888" spans="1:3">
      <c r="A888">
        <v>886</v>
      </c>
      <c r="B888">
        <v>10077917.1352182</v>
      </c>
      <c r="C888">
        <v>1706016.88575584</v>
      </c>
    </row>
    <row r="889" spans="1:3">
      <c r="A889">
        <v>887</v>
      </c>
      <c r="B889">
        <v>10077917.1353509</v>
      </c>
      <c r="C889">
        <v>1706017.52615301</v>
      </c>
    </row>
    <row r="890" spans="1:3">
      <c r="A890">
        <v>888</v>
      </c>
      <c r="B890">
        <v>10077917.1351077</v>
      </c>
      <c r="C890">
        <v>1706019.98734903</v>
      </c>
    </row>
    <row r="891" spans="1:3">
      <c r="A891">
        <v>889</v>
      </c>
      <c r="B891">
        <v>10077917.1348183</v>
      </c>
      <c r="C891">
        <v>1706022.54008455</v>
      </c>
    </row>
    <row r="892" spans="1:3">
      <c r="A892">
        <v>890</v>
      </c>
      <c r="B892">
        <v>10077917.1353654</v>
      </c>
      <c r="C892">
        <v>1706022.50116625</v>
      </c>
    </row>
    <row r="893" spans="1:3">
      <c r="A893">
        <v>891</v>
      </c>
      <c r="B893">
        <v>10077917.1344611</v>
      </c>
      <c r="C893">
        <v>1706026.35745804</v>
      </c>
    </row>
    <row r="894" spans="1:3">
      <c r="A894">
        <v>892</v>
      </c>
      <c r="B894">
        <v>10077917.1351388</v>
      </c>
      <c r="C894">
        <v>1706026.36772571</v>
      </c>
    </row>
    <row r="895" spans="1:3">
      <c r="A895">
        <v>893</v>
      </c>
      <c r="B895">
        <v>10077917.1346093</v>
      </c>
      <c r="C895">
        <v>1706020.13472912</v>
      </c>
    </row>
    <row r="896" spans="1:3">
      <c r="A896">
        <v>894</v>
      </c>
      <c r="B896">
        <v>10077917.1345353</v>
      </c>
      <c r="C896">
        <v>1706027.24277517</v>
      </c>
    </row>
    <row r="897" spans="1:3">
      <c r="A897">
        <v>895</v>
      </c>
      <c r="B897">
        <v>10077917.13469</v>
      </c>
      <c r="C897">
        <v>1706043.36378735</v>
      </c>
    </row>
    <row r="898" spans="1:3">
      <c r="A898">
        <v>896</v>
      </c>
      <c r="B898">
        <v>10077917.1350741</v>
      </c>
      <c r="C898">
        <v>1706029.76783915</v>
      </c>
    </row>
    <row r="899" spans="1:3">
      <c r="A899">
        <v>897</v>
      </c>
      <c r="B899">
        <v>10077917.1337075</v>
      </c>
      <c r="C899">
        <v>1706016.7822469</v>
      </c>
    </row>
    <row r="900" spans="1:3">
      <c r="A900">
        <v>898</v>
      </c>
      <c r="B900">
        <v>10077917.1333665</v>
      </c>
      <c r="C900">
        <v>1706016.8285424</v>
      </c>
    </row>
    <row r="901" spans="1:3">
      <c r="A901">
        <v>899</v>
      </c>
      <c r="B901">
        <v>10077917.1336115</v>
      </c>
      <c r="C901">
        <v>1706026.76438059</v>
      </c>
    </row>
    <row r="902" spans="1:3">
      <c r="A902">
        <v>900</v>
      </c>
      <c r="B902">
        <v>10077917.1337745</v>
      </c>
      <c r="C902">
        <v>1706014.05308112</v>
      </c>
    </row>
    <row r="903" spans="1:3">
      <c r="A903">
        <v>901</v>
      </c>
      <c r="B903">
        <v>10077917.1335099</v>
      </c>
      <c r="C903">
        <v>1706019.30979332</v>
      </c>
    </row>
    <row r="904" spans="1:3">
      <c r="A904">
        <v>902</v>
      </c>
      <c r="B904">
        <v>10077917.1335301</v>
      </c>
      <c r="C904">
        <v>1706011.56639182</v>
      </c>
    </row>
    <row r="905" spans="1:3">
      <c r="A905">
        <v>903</v>
      </c>
      <c r="B905">
        <v>10077917.1341838</v>
      </c>
      <c r="C905">
        <v>1706012.89589973</v>
      </c>
    </row>
    <row r="906" spans="1:3">
      <c r="A906">
        <v>904</v>
      </c>
      <c r="B906">
        <v>10077917.1335032</v>
      </c>
      <c r="C906">
        <v>1706011.2031056</v>
      </c>
    </row>
    <row r="907" spans="1:3">
      <c r="A907">
        <v>905</v>
      </c>
      <c r="B907">
        <v>10077917.1328547</v>
      </c>
      <c r="C907">
        <v>1706013.74682461</v>
      </c>
    </row>
    <row r="908" spans="1:3">
      <c r="A908">
        <v>906</v>
      </c>
      <c r="B908">
        <v>10077917.1325764</v>
      </c>
      <c r="C908">
        <v>1706010.90755534</v>
      </c>
    </row>
    <row r="909" spans="1:3">
      <c r="A909">
        <v>907</v>
      </c>
      <c r="B909">
        <v>10077917.1328751</v>
      </c>
      <c r="C909">
        <v>1705999.90012966</v>
      </c>
    </row>
    <row r="910" spans="1:3">
      <c r="A910">
        <v>908</v>
      </c>
      <c r="B910">
        <v>10077917.1328621</v>
      </c>
      <c r="C910">
        <v>1706009.99796861</v>
      </c>
    </row>
    <row r="911" spans="1:3">
      <c r="A911">
        <v>909</v>
      </c>
      <c r="B911">
        <v>10077917.1329779</v>
      </c>
      <c r="C911">
        <v>1706006.11987445</v>
      </c>
    </row>
    <row r="912" spans="1:3">
      <c r="A912">
        <v>910</v>
      </c>
      <c r="B912">
        <v>10077917.1327242</v>
      </c>
      <c r="C912">
        <v>1706007.51652016</v>
      </c>
    </row>
    <row r="913" spans="1:3">
      <c r="A913">
        <v>911</v>
      </c>
      <c r="B913">
        <v>10077917.1326627</v>
      </c>
      <c r="C913">
        <v>1706014.91861745</v>
      </c>
    </row>
    <row r="914" spans="1:3">
      <c r="A914">
        <v>912</v>
      </c>
      <c r="B914">
        <v>10077917.1331875</v>
      </c>
      <c r="C914">
        <v>1706011.35141772</v>
      </c>
    </row>
    <row r="915" spans="1:3">
      <c r="A915">
        <v>913</v>
      </c>
      <c r="B915">
        <v>10077917.1323709</v>
      </c>
      <c r="C915">
        <v>1706017.64179061</v>
      </c>
    </row>
    <row r="916" spans="1:3">
      <c r="A916">
        <v>914</v>
      </c>
      <c r="B916">
        <v>10077917.1328317</v>
      </c>
      <c r="C916">
        <v>1706022.01581836</v>
      </c>
    </row>
    <row r="917" spans="1:3">
      <c r="A917">
        <v>915</v>
      </c>
      <c r="B917">
        <v>10077917.1328811</v>
      </c>
      <c r="C917">
        <v>1706020.55872498</v>
      </c>
    </row>
    <row r="918" spans="1:3">
      <c r="A918">
        <v>916</v>
      </c>
      <c r="B918">
        <v>10077917.1323599</v>
      </c>
      <c r="C918">
        <v>1706015.45182296</v>
      </c>
    </row>
    <row r="919" spans="1:3">
      <c r="A919">
        <v>917</v>
      </c>
      <c r="B919">
        <v>10077917.133361</v>
      </c>
      <c r="C919">
        <v>1706014.56136266</v>
      </c>
    </row>
    <row r="920" spans="1:3">
      <c r="A920">
        <v>918</v>
      </c>
      <c r="B920">
        <v>10077917.1329744</v>
      </c>
      <c r="C920">
        <v>1706006.65208803</v>
      </c>
    </row>
    <row r="921" spans="1:3">
      <c r="A921">
        <v>919</v>
      </c>
      <c r="B921">
        <v>10077917.1324629</v>
      </c>
      <c r="C921">
        <v>1706021.99573678</v>
      </c>
    </row>
    <row r="922" spans="1:3">
      <c r="A922">
        <v>920</v>
      </c>
      <c r="B922">
        <v>10077917.1323095</v>
      </c>
      <c r="C922">
        <v>1706012.39703961</v>
      </c>
    </row>
    <row r="923" spans="1:3">
      <c r="A923">
        <v>921</v>
      </c>
      <c r="B923">
        <v>10077917.1327583</v>
      </c>
      <c r="C923">
        <v>1706011.57213992</v>
      </c>
    </row>
    <row r="924" spans="1:3">
      <c r="A924">
        <v>922</v>
      </c>
      <c r="B924">
        <v>10077917.1326412</v>
      </c>
      <c r="C924">
        <v>1706011.92828547</v>
      </c>
    </row>
    <row r="925" spans="1:3">
      <c r="A925">
        <v>923</v>
      </c>
      <c r="B925">
        <v>10077917.1325551</v>
      </c>
      <c r="C925">
        <v>1706020.41224867</v>
      </c>
    </row>
    <row r="926" spans="1:3">
      <c r="A926">
        <v>924</v>
      </c>
      <c r="B926">
        <v>10077917.1323916</v>
      </c>
      <c r="C926">
        <v>1706016.6733174</v>
      </c>
    </row>
    <row r="927" spans="1:3">
      <c r="A927">
        <v>925</v>
      </c>
      <c r="B927">
        <v>10077917.1326518</v>
      </c>
      <c r="C927">
        <v>1706019.36298811</v>
      </c>
    </row>
    <row r="928" spans="1:3">
      <c r="A928">
        <v>926</v>
      </c>
      <c r="B928">
        <v>10077917.1326025</v>
      </c>
      <c r="C928">
        <v>1706014.24319256</v>
      </c>
    </row>
    <row r="929" spans="1:3">
      <c r="A929">
        <v>927</v>
      </c>
      <c r="B929">
        <v>10077917.1323535</v>
      </c>
      <c r="C929">
        <v>1706002.52081195</v>
      </c>
    </row>
    <row r="930" spans="1:3">
      <c r="A930">
        <v>928</v>
      </c>
      <c r="B930">
        <v>10077917.1324035</v>
      </c>
      <c r="C930">
        <v>1706013.62967157</v>
      </c>
    </row>
    <row r="931" spans="1:3">
      <c r="A931">
        <v>929</v>
      </c>
      <c r="B931">
        <v>10077917.1331743</v>
      </c>
      <c r="C931">
        <v>1706003.8438021</v>
      </c>
    </row>
    <row r="932" spans="1:3">
      <c r="A932">
        <v>930</v>
      </c>
      <c r="B932">
        <v>10077917.1324205</v>
      </c>
      <c r="C932">
        <v>1706015.22693749</v>
      </c>
    </row>
    <row r="933" spans="1:3">
      <c r="A933">
        <v>931</v>
      </c>
      <c r="B933">
        <v>10077917.1331796</v>
      </c>
      <c r="C933">
        <v>1706013.81449426</v>
      </c>
    </row>
    <row r="934" spans="1:3">
      <c r="A934">
        <v>932</v>
      </c>
      <c r="B934">
        <v>10077917.1327778</v>
      </c>
      <c r="C934">
        <v>1706014.00471861</v>
      </c>
    </row>
    <row r="935" spans="1:3">
      <c r="A935">
        <v>933</v>
      </c>
      <c r="B935">
        <v>10077917.1324586</v>
      </c>
      <c r="C935">
        <v>1706009.29777966</v>
      </c>
    </row>
    <row r="936" spans="1:3">
      <c r="A936">
        <v>934</v>
      </c>
      <c r="B936">
        <v>10077917.1322843</v>
      </c>
      <c r="C936">
        <v>1706015.72899171</v>
      </c>
    </row>
    <row r="937" spans="1:3">
      <c r="A937">
        <v>935</v>
      </c>
      <c r="B937">
        <v>10077917.1322025</v>
      </c>
      <c r="C937">
        <v>1706017.54372676</v>
      </c>
    </row>
    <row r="938" spans="1:3">
      <c r="A938">
        <v>936</v>
      </c>
      <c r="B938">
        <v>10077917.1320274</v>
      </c>
      <c r="C938">
        <v>1706017.68235408</v>
      </c>
    </row>
    <row r="939" spans="1:3">
      <c r="A939">
        <v>937</v>
      </c>
      <c r="B939">
        <v>10077917.1321567</v>
      </c>
      <c r="C939">
        <v>1706019.5889042</v>
      </c>
    </row>
    <row r="940" spans="1:3">
      <c r="A940">
        <v>938</v>
      </c>
      <c r="B940">
        <v>10077917.1319217</v>
      </c>
      <c r="C940">
        <v>1706013.97800617</v>
      </c>
    </row>
    <row r="941" spans="1:3">
      <c r="A941">
        <v>939</v>
      </c>
      <c r="B941">
        <v>10077917.132038</v>
      </c>
      <c r="C941">
        <v>1706013.7737845</v>
      </c>
    </row>
    <row r="942" spans="1:3">
      <c r="A942">
        <v>940</v>
      </c>
      <c r="B942">
        <v>10077917.1324653</v>
      </c>
      <c r="C942">
        <v>1706012.00408783</v>
      </c>
    </row>
    <row r="943" spans="1:3">
      <c r="A943">
        <v>941</v>
      </c>
      <c r="B943">
        <v>10077917.1318391</v>
      </c>
      <c r="C943">
        <v>1706012.27958618</v>
      </c>
    </row>
    <row r="944" spans="1:3">
      <c r="A944">
        <v>942</v>
      </c>
      <c r="B944">
        <v>10077917.132149</v>
      </c>
      <c r="C944">
        <v>1706016.80394246</v>
      </c>
    </row>
    <row r="945" spans="1:3">
      <c r="A945">
        <v>943</v>
      </c>
      <c r="B945">
        <v>10077917.1317172</v>
      </c>
      <c r="C945">
        <v>1706013.12482011</v>
      </c>
    </row>
    <row r="946" spans="1:3">
      <c r="A946">
        <v>944</v>
      </c>
      <c r="B946">
        <v>10077917.1316213</v>
      </c>
      <c r="C946">
        <v>1706014.9748802</v>
      </c>
    </row>
    <row r="947" spans="1:3">
      <c r="A947">
        <v>945</v>
      </c>
      <c r="B947">
        <v>10077917.1315037</v>
      </c>
      <c r="C947">
        <v>1706017.28890774</v>
      </c>
    </row>
    <row r="948" spans="1:3">
      <c r="A948">
        <v>946</v>
      </c>
      <c r="B948">
        <v>10077917.1314836</v>
      </c>
      <c r="C948">
        <v>1706017.99008655</v>
      </c>
    </row>
    <row r="949" spans="1:3">
      <c r="A949">
        <v>947</v>
      </c>
      <c r="B949">
        <v>10077917.131655</v>
      </c>
      <c r="C949">
        <v>1706017.18561805</v>
      </c>
    </row>
    <row r="950" spans="1:3">
      <c r="A950">
        <v>948</v>
      </c>
      <c r="B950">
        <v>10077917.1313466</v>
      </c>
      <c r="C950">
        <v>1706015.16613432</v>
      </c>
    </row>
    <row r="951" spans="1:3">
      <c r="A951">
        <v>949</v>
      </c>
      <c r="B951">
        <v>10077917.1314523</v>
      </c>
      <c r="C951">
        <v>1706014.58498555</v>
      </c>
    </row>
    <row r="952" spans="1:3">
      <c r="A952">
        <v>950</v>
      </c>
      <c r="B952">
        <v>10077917.1308467</v>
      </c>
      <c r="C952">
        <v>1706020.07756838</v>
      </c>
    </row>
    <row r="953" spans="1:3">
      <c r="A953">
        <v>951</v>
      </c>
      <c r="B953">
        <v>10077917.1308397</v>
      </c>
      <c r="C953">
        <v>1706028.28706335</v>
      </c>
    </row>
    <row r="954" spans="1:3">
      <c r="A954">
        <v>952</v>
      </c>
      <c r="B954">
        <v>10077917.1310483</v>
      </c>
      <c r="C954">
        <v>1706030.12994944</v>
      </c>
    </row>
    <row r="955" spans="1:3">
      <c r="A955">
        <v>953</v>
      </c>
      <c r="B955">
        <v>10077917.130808</v>
      </c>
      <c r="C955">
        <v>1706023.96433646</v>
      </c>
    </row>
    <row r="956" spans="1:3">
      <c r="A956">
        <v>954</v>
      </c>
      <c r="B956">
        <v>10077917.130778</v>
      </c>
      <c r="C956">
        <v>1706024.67164273</v>
      </c>
    </row>
    <row r="957" spans="1:3">
      <c r="A957">
        <v>955</v>
      </c>
      <c r="B957">
        <v>10077917.1309504</v>
      </c>
      <c r="C957">
        <v>1706027.31398016</v>
      </c>
    </row>
    <row r="958" spans="1:3">
      <c r="A958">
        <v>956</v>
      </c>
      <c r="B958">
        <v>10077917.1306943</v>
      </c>
      <c r="C958">
        <v>1706023.67564424</v>
      </c>
    </row>
    <row r="959" spans="1:3">
      <c r="A959">
        <v>957</v>
      </c>
      <c r="B959">
        <v>10077917.1306769</v>
      </c>
      <c r="C959">
        <v>1706026.95371695</v>
      </c>
    </row>
    <row r="960" spans="1:3">
      <c r="A960">
        <v>958</v>
      </c>
      <c r="B960">
        <v>10077917.1306469</v>
      </c>
      <c r="C960">
        <v>1706025.74893314</v>
      </c>
    </row>
    <row r="961" spans="1:3">
      <c r="A961">
        <v>959</v>
      </c>
      <c r="B961">
        <v>10077917.1306955</v>
      </c>
      <c r="C961">
        <v>1706029.72628727</v>
      </c>
    </row>
    <row r="962" spans="1:3">
      <c r="A962">
        <v>960</v>
      </c>
      <c r="B962">
        <v>10077917.1307479</v>
      </c>
      <c r="C962">
        <v>1706027.15210745</v>
      </c>
    </row>
    <row r="963" spans="1:3">
      <c r="A963">
        <v>961</v>
      </c>
      <c r="B963">
        <v>10077917.1309027</v>
      </c>
      <c r="C963">
        <v>1706019.60461089</v>
      </c>
    </row>
    <row r="964" spans="1:3">
      <c r="A964">
        <v>962</v>
      </c>
      <c r="B964">
        <v>10077917.1306676</v>
      </c>
      <c r="C964">
        <v>1706024.23815112</v>
      </c>
    </row>
    <row r="965" spans="1:3">
      <c r="A965">
        <v>963</v>
      </c>
      <c r="B965">
        <v>10077917.1304596</v>
      </c>
      <c r="C965">
        <v>1706024.22768934</v>
      </c>
    </row>
    <row r="966" spans="1:3">
      <c r="A966">
        <v>964</v>
      </c>
      <c r="B966">
        <v>10077917.130361</v>
      </c>
      <c r="C966">
        <v>1706023.10128507</v>
      </c>
    </row>
    <row r="967" spans="1:3">
      <c r="A967">
        <v>965</v>
      </c>
      <c r="B967">
        <v>10077917.1302735</v>
      </c>
      <c r="C967">
        <v>1706026.5488319</v>
      </c>
    </row>
    <row r="968" spans="1:3">
      <c r="A968">
        <v>966</v>
      </c>
      <c r="B968">
        <v>10077917.1302041</v>
      </c>
      <c r="C968">
        <v>1706025.5177754</v>
      </c>
    </row>
    <row r="969" spans="1:3">
      <c r="A969">
        <v>967</v>
      </c>
      <c r="B969">
        <v>10077917.1303399</v>
      </c>
      <c r="C969">
        <v>1706031.52881722</v>
      </c>
    </row>
    <row r="970" spans="1:3">
      <c r="A970">
        <v>968</v>
      </c>
      <c r="B970">
        <v>10077917.1302772</v>
      </c>
      <c r="C970">
        <v>1706024.01504536</v>
      </c>
    </row>
    <row r="971" spans="1:3">
      <c r="A971">
        <v>969</v>
      </c>
      <c r="B971">
        <v>10077917.13012</v>
      </c>
      <c r="C971">
        <v>1706027.52113367</v>
      </c>
    </row>
    <row r="972" spans="1:3">
      <c r="A972">
        <v>970</v>
      </c>
      <c r="B972">
        <v>10077917.1301204</v>
      </c>
      <c r="C972">
        <v>1706028.08529798</v>
      </c>
    </row>
    <row r="973" spans="1:3">
      <c r="A973">
        <v>971</v>
      </c>
      <c r="B973">
        <v>10077917.1303166</v>
      </c>
      <c r="C973">
        <v>1706025.63218762</v>
      </c>
    </row>
    <row r="974" spans="1:3">
      <c r="A974">
        <v>972</v>
      </c>
      <c r="B974">
        <v>10077917.1300482</v>
      </c>
      <c r="C974">
        <v>1706026.08529866</v>
      </c>
    </row>
    <row r="975" spans="1:3">
      <c r="A975">
        <v>973</v>
      </c>
      <c r="B975">
        <v>10077917.1299485</v>
      </c>
      <c r="C975">
        <v>1706022.38734695</v>
      </c>
    </row>
    <row r="976" spans="1:3">
      <c r="A976">
        <v>974</v>
      </c>
      <c r="B976">
        <v>10077917.1299528</v>
      </c>
      <c r="C976">
        <v>1706022.69716127</v>
      </c>
    </row>
    <row r="977" spans="1:3">
      <c r="A977">
        <v>975</v>
      </c>
      <c r="B977">
        <v>10077917.1301913</v>
      </c>
      <c r="C977">
        <v>1706021.37086515</v>
      </c>
    </row>
    <row r="978" spans="1:3">
      <c r="A978">
        <v>976</v>
      </c>
      <c r="B978">
        <v>10077917.1299651</v>
      </c>
      <c r="C978">
        <v>1706024.42044516</v>
      </c>
    </row>
    <row r="979" spans="1:3">
      <c r="A979">
        <v>977</v>
      </c>
      <c r="B979">
        <v>10077917.1303064</v>
      </c>
      <c r="C979">
        <v>1706017.26995981</v>
      </c>
    </row>
    <row r="980" spans="1:3">
      <c r="A980">
        <v>978</v>
      </c>
      <c r="B980">
        <v>10077917.130023</v>
      </c>
      <c r="C980">
        <v>1706026.52252481</v>
      </c>
    </row>
    <row r="981" spans="1:3">
      <c r="A981">
        <v>979</v>
      </c>
      <c r="B981">
        <v>10077917.1301141</v>
      </c>
      <c r="C981">
        <v>1706024.63470786</v>
      </c>
    </row>
    <row r="982" spans="1:3">
      <c r="A982">
        <v>980</v>
      </c>
      <c r="B982">
        <v>10077917.1299802</v>
      </c>
      <c r="C982">
        <v>1706020.49845217</v>
      </c>
    </row>
    <row r="983" spans="1:3">
      <c r="A983">
        <v>981</v>
      </c>
      <c r="B983">
        <v>10077917.1298058</v>
      </c>
      <c r="C983">
        <v>1706025.4782381</v>
      </c>
    </row>
    <row r="984" spans="1:3">
      <c r="A984">
        <v>982</v>
      </c>
      <c r="B984">
        <v>10077917.1298471</v>
      </c>
      <c r="C984">
        <v>1706024.47701031</v>
      </c>
    </row>
    <row r="985" spans="1:3">
      <c r="A985">
        <v>983</v>
      </c>
      <c r="B985">
        <v>10077917.129897</v>
      </c>
      <c r="C985">
        <v>1706026.84443118</v>
      </c>
    </row>
    <row r="986" spans="1:3">
      <c r="A986">
        <v>984</v>
      </c>
      <c r="B986">
        <v>10077917.1299091</v>
      </c>
      <c r="C986">
        <v>1706026.91767562</v>
      </c>
    </row>
    <row r="987" spans="1:3">
      <c r="A987">
        <v>985</v>
      </c>
      <c r="B987">
        <v>10077917.1297913</v>
      </c>
      <c r="C987">
        <v>1706018.80341044</v>
      </c>
    </row>
    <row r="988" spans="1:3">
      <c r="A988">
        <v>986</v>
      </c>
      <c r="B988">
        <v>10077917.1300071</v>
      </c>
      <c r="C988">
        <v>1706017.19394178</v>
      </c>
    </row>
    <row r="989" spans="1:3">
      <c r="A989">
        <v>987</v>
      </c>
      <c r="B989">
        <v>10077917.1296866</v>
      </c>
      <c r="C989">
        <v>1706022.32074416</v>
      </c>
    </row>
    <row r="990" spans="1:3">
      <c r="A990">
        <v>988</v>
      </c>
      <c r="B990">
        <v>10077917.1297734</v>
      </c>
      <c r="C990">
        <v>1706024.24845528</v>
      </c>
    </row>
    <row r="991" spans="1:3">
      <c r="A991">
        <v>989</v>
      </c>
      <c r="B991">
        <v>10077917.129917</v>
      </c>
      <c r="C991">
        <v>1706022.51758158</v>
      </c>
    </row>
    <row r="992" spans="1:3">
      <c r="A992">
        <v>990</v>
      </c>
      <c r="B992">
        <v>10077917.1297688</v>
      </c>
      <c r="C992">
        <v>1706022.09631241</v>
      </c>
    </row>
    <row r="993" spans="1:3">
      <c r="A993">
        <v>991</v>
      </c>
      <c r="B993">
        <v>10077917.1298474</v>
      </c>
      <c r="C993">
        <v>1706025.06155333</v>
      </c>
    </row>
    <row r="994" spans="1:3">
      <c r="A994">
        <v>992</v>
      </c>
      <c r="B994">
        <v>10077917.1298046</v>
      </c>
      <c r="C994">
        <v>1706019.29640603</v>
      </c>
    </row>
    <row r="995" spans="1:3">
      <c r="A995">
        <v>993</v>
      </c>
      <c r="B995">
        <v>10077917.129584</v>
      </c>
      <c r="C995">
        <v>1706025.62313594</v>
      </c>
    </row>
    <row r="996" spans="1:3">
      <c r="A996">
        <v>994</v>
      </c>
      <c r="B996">
        <v>10077917.1296136</v>
      </c>
      <c r="C996">
        <v>1706023.84059959</v>
      </c>
    </row>
    <row r="997" spans="1:3">
      <c r="A997">
        <v>995</v>
      </c>
      <c r="B997">
        <v>10077917.1297327</v>
      </c>
      <c r="C997">
        <v>1706025.0255606</v>
      </c>
    </row>
    <row r="998" spans="1:3">
      <c r="A998">
        <v>996</v>
      </c>
      <c r="B998">
        <v>10077917.1295404</v>
      </c>
      <c r="C998">
        <v>1706026.16818941</v>
      </c>
    </row>
    <row r="999" spans="1:3">
      <c r="A999">
        <v>997</v>
      </c>
      <c r="B999">
        <v>10077917.1296846</v>
      </c>
      <c r="C999">
        <v>1706023.77502485</v>
      </c>
    </row>
    <row r="1000" spans="1:3">
      <c r="A1000">
        <v>998</v>
      </c>
      <c r="B1000">
        <v>10077917.1296105</v>
      </c>
      <c r="C1000">
        <v>1706025.60061454</v>
      </c>
    </row>
    <row r="1001" spans="1:3">
      <c r="A1001">
        <v>999</v>
      </c>
      <c r="B1001">
        <v>10077917.1295582</v>
      </c>
      <c r="C1001">
        <v>1706023.65822762</v>
      </c>
    </row>
    <row r="1002" spans="1:3">
      <c r="A1002">
        <v>1000</v>
      </c>
      <c r="B1002">
        <v>10077917.1296561</v>
      </c>
      <c r="C1002">
        <v>1706027.51733441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3066332.42746315</v>
      </c>
      <c r="C2">
        <v>2899039.69969751</v>
      </c>
    </row>
    <row r="3" spans="1:3">
      <c r="A3">
        <v>1</v>
      </c>
      <c r="B3">
        <v>7571725.62308274</v>
      </c>
      <c r="C3">
        <v>2899039.69969751</v>
      </c>
    </row>
    <row r="4" spans="1:3">
      <c r="A4">
        <v>2</v>
      </c>
      <c r="B4">
        <v>7026874.93254431</v>
      </c>
      <c r="C4">
        <v>2899039.69969751</v>
      </c>
    </row>
    <row r="5" spans="1:3">
      <c r="A5">
        <v>3</v>
      </c>
      <c r="B5">
        <v>6663920.58746989</v>
      </c>
      <c r="C5">
        <v>2899039.69969751</v>
      </c>
    </row>
    <row r="6" spans="1:3">
      <c r="A6">
        <v>4</v>
      </c>
      <c r="B6">
        <v>6576314.73211128</v>
      </c>
      <c r="C6">
        <v>2899039.69969751</v>
      </c>
    </row>
    <row r="7" spans="1:3">
      <c r="A7">
        <v>5</v>
      </c>
      <c r="B7">
        <v>6436878.51897996</v>
      </c>
      <c r="C7">
        <v>2899039.69969751</v>
      </c>
    </row>
    <row r="8" spans="1:3">
      <c r="A8">
        <v>6</v>
      </c>
      <c r="B8">
        <v>6380765.14839034</v>
      </c>
      <c r="C8">
        <v>2899039.69969751</v>
      </c>
    </row>
    <row r="9" spans="1:3">
      <c r="A9">
        <v>7</v>
      </c>
      <c r="B9">
        <v>6265438.71080183</v>
      </c>
      <c r="C9">
        <v>2899039.69969751</v>
      </c>
    </row>
    <row r="10" spans="1:3">
      <c r="A10">
        <v>8</v>
      </c>
      <c r="B10">
        <v>6223111.03687567</v>
      </c>
      <c r="C10">
        <v>2899039.69969751</v>
      </c>
    </row>
    <row r="11" spans="1:3">
      <c r="A11">
        <v>9</v>
      </c>
      <c r="B11">
        <v>6119513.22214918</v>
      </c>
      <c r="C11">
        <v>2899039.69969751</v>
      </c>
    </row>
    <row r="12" spans="1:3">
      <c r="A12">
        <v>10</v>
      </c>
      <c r="B12">
        <v>6084603.61541091</v>
      </c>
      <c r="C12">
        <v>2899039.69969751</v>
      </c>
    </row>
    <row r="13" spans="1:3">
      <c r="A13">
        <v>11</v>
      </c>
      <c r="B13">
        <v>5987692.45972897</v>
      </c>
      <c r="C13">
        <v>2899039.69969751</v>
      </c>
    </row>
    <row r="14" spans="1:3">
      <c r="A14">
        <v>12</v>
      </c>
      <c r="B14">
        <v>5957372.78634532</v>
      </c>
      <c r="C14">
        <v>2899039.69969751</v>
      </c>
    </row>
    <row r="15" spans="1:3">
      <c r="A15">
        <v>13</v>
      </c>
      <c r="B15">
        <v>5865192.77069112</v>
      </c>
      <c r="C15">
        <v>2899039.69969751</v>
      </c>
    </row>
    <row r="16" spans="1:3">
      <c r="A16">
        <v>14</v>
      </c>
      <c r="B16">
        <v>5837812.96556957</v>
      </c>
      <c r="C16">
        <v>2899039.69969751</v>
      </c>
    </row>
    <row r="17" spans="1:3">
      <c r="A17">
        <v>15</v>
      </c>
      <c r="B17">
        <v>5748831.52136466</v>
      </c>
      <c r="C17">
        <v>2899039.69969751</v>
      </c>
    </row>
    <row r="18" spans="1:3">
      <c r="A18">
        <v>16</v>
      </c>
      <c r="B18">
        <v>5723376.07874917</v>
      </c>
      <c r="C18">
        <v>2899039.69969751</v>
      </c>
    </row>
    <row r="19" spans="1:3">
      <c r="A19">
        <v>17</v>
      </c>
      <c r="B19">
        <v>5636503.04122255</v>
      </c>
      <c r="C19">
        <v>2899039.69969751</v>
      </c>
    </row>
    <row r="20" spans="1:3">
      <c r="A20">
        <v>18</v>
      </c>
      <c r="B20">
        <v>5612502.83441987</v>
      </c>
      <c r="C20">
        <v>2899039.69969751</v>
      </c>
    </row>
    <row r="21" spans="1:3">
      <c r="A21">
        <v>19</v>
      </c>
      <c r="B21">
        <v>5527723.76758657</v>
      </c>
      <c r="C21">
        <v>2899039.69969751</v>
      </c>
    </row>
    <row r="22" spans="1:3">
      <c r="A22">
        <v>20</v>
      </c>
      <c r="B22">
        <v>5504842.62385009</v>
      </c>
      <c r="C22">
        <v>2899039.69969751</v>
      </c>
    </row>
    <row r="23" spans="1:3">
      <c r="A23">
        <v>21</v>
      </c>
      <c r="B23">
        <v>5422050.59240885</v>
      </c>
      <c r="C23">
        <v>2899039.69969751</v>
      </c>
    </row>
    <row r="24" spans="1:3">
      <c r="A24">
        <v>22</v>
      </c>
      <c r="B24">
        <v>5400069.93195666</v>
      </c>
      <c r="C24">
        <v>2899039.69969751</v>
      </c>
    </row>
    <row r="25" spans="1:3">
      <c r="A25">
        <v>23</v>
      </c>
      <c r="B25">
        <v>5319235.69838394</v>
      </c>
      <c r="C25">
        <v>2899039.69969751</v>
      </c>
    </row>
    <row r="26" spans="1:3">
      <c r="A26">
        <v>24</v>
      </c>
      <c r="B26">
        <v>5298543.62515824</v>
      </c>
      <c r="C26">
        <v>2899039.69969751</v>
      </c>
    </row>
    <row r="27" spans="1:3">
      <c r="A27">
        <v>25</v>
      </c>
      <c r="B27">
        <v>5220854.84580821</v>
      </c>
      <c r="C27">
        <v>2899039.69969751</v>
      </c>
    </row>
    <row r="28" spans="1:3">
      <c r="A28">
        <v>26</v>
      </c>
      <c r="B28">
        <v>5201234.55935095</v>
      </c>
      <c r="C28">
        <v>2899039.69969751</v>
      </c>
    </row>
    <row r="29" spans="1:3">
      <c r="A29">
        <v>27</v>
      </c>
      <c r="B29">
        <v>5126995.37744754</v>
      </c>
      <c r="C29">
        <v>2899039.69969751</v>
      </c>
    </row>
    <row r="30" spans="1:3">
      <c r="A30">
        <v>28</v>
      </c>
      <c r="B30">
        <v>4837254.37431001</v>
      </c>
      <c r="C30">
        <v>2899039.69969751</v>
      </c>
    </row>
    <row r="31" spans="1:3">
      <c r="A31">
        <v>29</v>
      </c>
      <c r="B31">
        <v>4730823.52929358</v>
      </c>
      <c r="C31">
        <v>2899039.69969751</v>
      </c>
    </row>
    <row r="32" spans="1:3">
      <c r="A32">
        <v>30</v>
      </c>
      <c r="B32">
        <v>4657545.38914534</v>
      </c>
      <c r="C32">
        <v>2899039.69969751</v>
      </c>
    </row>
    <row r="33" spans="1:3">
      <c r="A33">
        <v>31</v>
      </c>
      <c r="B33">
        <v>4634425.72168965</v>
      </c>
      <c r="C33">
        <v>2899039.69969751</v>
      </c>
    </row>
    <row r="34" spans="1:3">
      <c r="A34">
        <v>32</v>
      </c>
      <c r="B34">
        <v>4635550.98371758</v>
      </c>
      <c r="C34">
        <v>2899039.69969751</v>
      </c>
    </row>
    <row r="35" spans="1:3">
      <c r="A35">
        <v>33</v>
      </c>
      <c r="B35">
        <v>4589799.84624606</v>
      </c>
      <c r="C35">
        <v>2899039.69969751</v>
      </c>
    </row>
    <row r="36" spans="1:3">
      <c r="A36">
        <v>34</v>
      </c>
      <c r="B36">
        <v>4590658.75834724</v>
      </c>
      <c r="C36">
        <v>2899039.69969751</v>
      </c>
    </row>
    <row r="37" spans="1:3">
      <c r="A37">
        <v>35</v>
      </c>
      <c r="B37">
        <v>4541845.66204151</v>
      </c>
      <c r="C37">
        <v>2899039.69969751</v>
      </c>
    </row>
    <row r="38" spans="1:3">
      <c r="A38">
        <v>36</v>
      </c>
      <c r="B38">
        <v>4542591.63481094</v>
      </c>
      <c r="C38">
        <v>2899039.69969751</v>
      </c>
    </row>
    <row r="39" spans="1:3">
      <c r="A39">
        <v>37</v>
      </c>
      <c r="B39">
        <v>4491434.69119686</v>
      </c>
      <c r="C39">
        <v>2899039.69969751</v>
      </c>
    </row>
    <row r="40" spans="1:3">
      <c r="A40">
        <v>38</v>
      </c>
      <c r="B40">
        <v>4492109.92465889</v>
      </c>
      <c r="C40">
        <v>2899039.69969751</v>
      </c>
    </row>
    <row r="41" spans="1:3">
      <c r="A41">
        <v>39</v>
      </c>
      <c r="B41">
        <v>4439360.54781984</v>
      </c>
      <c r="C41">
        <v>2899039.69969751</v>
      </c>
    </row>
    <row r="42" spans="1:3">
      <c r="A42">
        <v>40</v>
      </c>
      <c r="B42">
        <v>4439941.29610674</v>
      </c>
      <c r="C42">
        <v>2899039.69969751</v>
      </c>
    </row>
    <row r="43" spans="1:3">
      <c r="A43">
        <v>41</v>
      </c>
      <c r="B43">
        <v>4386182.57809126</v>
      </c>
      <c r="C43">
        <v>2899039.69969751</v>
      </c>
    </row>
    <row r="44" spans="1:3">
      <c r="A44">
        <v>42</v>
      </c>
      <c r="B44">
        <v>4386661.39454369</v>
      </c>
      <c r="C44">
        <v>2899039.69969751</v>
      </c>
    </row>
    <row r="45" spans="1:3">
      <c r="A45">
        <v>43</v>
      </c>
      <c r="B45">
        <v>4332409.96704719</v>
      </c>
      <c r="C45">
        <v>2899039.69969751</v>
      </c>
    </row>
    <row r="46" spans="1:3">
      <c r="A46">
        <v>44</v>
      </c>
      <c r="B46">
        <v>4332798.52152835</v>
      </c>
      <c r="C46">
        <v>2899039.69969751</v>
      </c>
    </row>
    <row r="47" spans="1:3">
      <c r="A47">
        <v>45</v>
      </c>
      <c r="B47">
        <v>4278466.42826873</v>
      </c>
      <c r="C47">
        <v>2899039.69969751</v>
      </c>
    </row>
    <row r="48" spans="1:3">
      <c r="A48">
        <v>46</v>
      </c>
      <c r="B48">
        <v>4278757.91624636</v>
      </c>
      <c r="C48">
        <v>2899039.69969751</v>
      </c>
    </row>
    <row r="49" spans="1:3">
      <c r="A49">
        <v>47</v>
      </c>
      <c r="B49">
        <v>4224692.77159132</v>
      </c>
      <c r="C49">
        <v>2899039.69969751</v>
      </c>
    </row>
    <row r="50" spans="1:3">
      <c r="A50">
        <v>48</v>
      </c>
      <c r="B50">
        <v>4224890.91979906</v>
      </c>
      <c r="C50">
        <v>2899039.69969751</v>
      </c>
    </row>
    <row r="51" spans="1:3">
      <c r="A51">
        <v>49</v>
      </c>
      <c r="B51">
        <v>4171420.95016713</v>
      </c>
      <c r="C51">
        <v>2899039.69969751</v>
      </c>
    </row>
    <row r="52" spans="1:3">
      <c r="A52">
        <v>50</v>
      </c>
      <c r="B52">
        <v>4171606.54934158</v>
      </c>
      <c r="C52">
        <v>2899039.69969751</v>
      </c>
    </row>
    <row r="53" spans="1:3">
      <c r="A53">
        <v>51</v>
      </c>
      <c r="B53">
        <v>4119000.09395545</v>
      </c>
      <c r="C53">
        <v>2899039.69969751</v>
      </c>
    </row>
    <row r="54" spans="1:3">
      <c r="A54">
        <v>52</v>
      </c>
      <c r="B54">
        <v>4119108.64686523</v>
      </c>
      <c r="C54">
        <v>2899039.69969751</v>
      </c>
    </row>
    <row r="55" spans="1:3">
      <c r="A55">
        <v>53</v>
      </c>
      <c r="B55">
        <v>4067642.09014407</v>
      </c>
      <c r="C55">
        <v>2899039.69969751</v>
      </c>
    </row>
    <row r="56" spans="1:3">
      <c r="A56">
        <v>54</v>
      </c>
      <c r="B56">
        <v>4053518.95843616</v>
      </c>
      <c r="C56">
        <v>2899039.69969751</v>
      </c>
    </row>
    <row r="57" spans="1:3">
      <c r="A57">
        <v>55</v>
      </c>
      <c r="B57">
        <v>3972372.05164777</v>
      </c>
      <c r="C57">
        <v>2899039.69969751</v>
      </c>
    </row>
    <row r="58" spans="1:3">
      <c r="A58">
        <v>56</v>
      </c>
      <c r="B58">
        <v>3912896.6770782</v>
      </c>
      <c r="C58">
        <v>2899039.69969751</v>
      </c>
    </row>
    <row r="59" spans="1:3">
      <c r="A59">
        <v>57</v>
      </c>
      <c r="B59">
        <v>3859337.42326661</v>
      </c>
      <c r="C59">
        <v>2899039.69969751</v>
      </c>
    </row>
    <row r="60" spans="1:3">
      <c r="A60">
        <v>58</v>
      </c>
      <c r="B60">
        <v>3832482.92130197</v>
      </c>
      <c r="C60">
        <v>2899039.69969751</v>
      </c>
    </row>
    <row r="61" spans="1:3">
      <c r="A61">
        <v>59</v>
      </c>
      <c r="B61">
        <v>3822608.20892822</v>
      </c>
      <c r="C61">
        <v>2899039.69969751</v>
      </c>
    </row>
    <row r="62" spans="1:3">
      <c r="A62">
        <v>60</v>
      </c>
      <c r="B62">
        <v>3823319.11833845</v>
      </c>
      <c r="C62">
        <v>2899039.69969751</v>
      </c>
    </row>
    <row r="63" spans="1:3">
      <c r="A63">
        <v>61</v>
      </c>
      <c r="B63">
        <v>3798120.54540215</v>
      </c>
      <c r="C63">
        <v>2899039.69969751</v>
      </c>
    </row>
    <row r="64" spans="1:3">
      <c r="A64">
        <v>62</v>
      </c>
      <c r="B64">
        <v>3799318.61044044</v>
      </c>
      <c r="C64">
        <v>2899039.69969751</v>
      </c>
    </row>
    <row r="65" spans="1:3">
      <c r="A65">
        <v>63</v>
      </c>
      <c r="B65">
        <v>3774758.70738144</v>
      </c>
      <c r="C65">
        <v>2899039.69969751</v>
      </c>
    </row>
    <row r="66" spans="1:3">
      <c r="A66">
        <v>64</v>
      </c>
      <c r="B66">
        <v>3776233.01477028</v>
      </c>
      <c r="C66">
        <v>2899039.69969751</v>
      </c>
    </row>
    <row r="67" spans="1:3">
      <c r="A67">
        <v>65</v>
      </c>
      <c r="B67">
        <v>3751253.31535582</v>
      </c>
      <c r="C67">
        <v>2899039.69969751</v>
      </c>
    </row>
    <row r="68" spans="1:3">
      <c r="A68">
        <v>66</v>
      </c>
      <c r="B68">
        <v>3752891.23781201</v>
      </c>
      <c r="C68">
        <v>2899039.69969751</v>
      </c>
    </row>
    <row r="69" spans="1:3">
      <c r="A69">
        <v>67</v>
      </c>
      <c r="B69">
        <v>3727351.22540765</v>
      </c>
      <c r="C69">
        <v>2899039.69969751</v>
      </c>
    </row>
    <row r="70" spans="1:3">
      <c r="A70">
        <v>68</v>
      </c>
      <c r="B70">
        <v>3719134.71822075</v>
      </c>
      <c r="C70">
        <v>2899039.69969751</v>
      </c>
    </row>
    <row r="71" spans="1:3">
      <c r="A71">
        <v>69</v>
      </c>
      <c r="B71">
        <v>3720806.34674574</v>
      </c>
      <c r="C71">
        <v>2899039.69969751</v>
      </c>
    </row>
    <row r="72" spans="1:3">
      <c r="A72">
        <v>70</v>
      </c>
      <c r="B72">
        <v>3696497.81441479</v>
      </c>
      <c r="C72">
        <v>2899039.69969751</v>
      </c>
    </row>
    <row r="73" spans="1:3">
      <c r="A73">
        <v>71</v>
      </c>
      <c r="B73">
        <v>3698152.54608981</v>
      </c>
      <c r="C73">
        <v>2899039.69969751</v>
      </c>
    </row>
    <row r="74" spans="1:3">
      <c r="A74">
        <v>72</v>
      </c>
      <c r="B74">
        <v>3672591.72562015</v>
      </c>
      <c r="C74">
        <v>2899039.69969751</v>
      </c>
    </row>
    <row r="75" spans="1:3">
      <c r="A75">
        <v>73</v>
      </c>
      <c r="B75">
        <v>3649179.66157159</v>
      </c>
      <c r="C75">
        <v>2899039.69969751</v>
      </c>
    </row>
    <row r="76" spans="1:3">
      <c r="A76">
        <v>74</v>
      </c>
      <c r="B76">
        <v>3641667.30543531</v>
      </c>
      <c r="C76">
        <v>2899039.69969751</v>
      </c>
    </row>
    <row r="77" spans="1:3">
      <c r="A77">
        <v>75</v>
      </c>
      <c r="B77">
        <v>3643122.14451857</v>
      </c>
      <c r="C77">
        <v>2899039.69969751</v>
      </c>
    </row>
    <row r="78" spans="1:3">
      <c r="A78">
        <v>76</v>
      </c>
      <c r="B78">
        <v>3619904.68464658</v>
      </c>
      <c r="C78">
        <v>2899039.69969751</v>
      </c>
    </row>
    <row r="79" spans="1:3">
      <c r="A79">
        <v>77</v>
      </c>
      <c r="B79">
        <v>3598600.03719141</v>
      </c>
      <c r="C79">
        <v>2899039.69969751</v>
      </c>
    </row>
    <row r="80" spans="1:3">
      <c r="A80">
        <v>78</v>
      </c>
      <c r="B80">
        <v>3592285.17334019</v>
      </c>
      <c r="C80">
        <v>2899039.69969751</v>
      </c>
    </row>
    <row r="81" spans="1:3">
      <c r="A81">
        <v>79</v>
      </c>
      <c r="B81">
        <v>3593558.54833436</v>
      </c>
      <c r="C81">
        <v>2899039.69969751</v>
      </c>
    </row>
    <row r="82" spans="1:3">
      <c r="A82">
        <v>80</v>
      </c>
      <c r="B82">
        <v>3573196.73402678</v>
      </c>
      <c r="C82">
        <v>2899039.69969751</v>
      </c>
    </row>
    <row r="83" spans="1:3">
      <c r="A83">
        <v>81</v>
      </c>
      <c r="B83">
        <v>3555738.71416693</v>
      </c>
      <c r="C83">
        <v>2899039.69969751</v>
      </c>
    </row>
    <row r="84" spans="1:3">
      <c r="A84">
        <v>82</v>
      </c>
      <c r="B84">
        <v>3519257.30568843</v>
      </c>
      <c r="C84">
        <v>2899039.69969751</v>
      </c>
    </row>
    <row r="85" spans="1:3">
      <c r="A85">
        <v>83</v>
      </c>
      <c r="B85">
        <v>3495423.15733767</v>
      </c>
      <c r="C85">
        <v>2899039.69969751</v>
      </c>
    </row>
    <row r="86" spans="1:3">
      <c r="A86">
        <v>84</v>
      </c>
      <c r="B86">
        <v>3476710.7479475</v>
      </c>
      <c r="C86">
        <v>2899039.69969751</v>
      </c>
    </row>
    <row r="87" spans="1:3">
      <c r="A87">
        <v>85</v>
      </c>
      <c r="B87">
        <v>3450118.49183606</v>
      </c>
      <c r="C87">
        <v>2899039.69969751</v>
      </c>
    </row>
    <row r="88" spans="1:3">
      <c r="A88">
        <v>86</v>
      </c>
      <c r="B88">
        <v>3445190.33295845</v>
      </c>
      <c r="C88">
        <v>2899039.69969751</v>
      </c>
    </row>
    <row r="89" spans="1:3">
      <c r="A89">
        <v>87</v>
      </c>
      <c r="B89">
        <v>3445887.80883388</v>
      </c>
      <c r="C89">
        <v>2899039.69969751</v>
      </c>
    </row>
    <row r="90" spans="1:3">
      <c r="A90">
        <v>88</v>
      </c>
      <c r="B90">
        <v>3440212.99832311</v>
      </c>
      <c r="C90">
        <v>2899039.69969751</v>
      </c>
    </row>
    <row r="91" spans="1:3">
      <c r="A91">
        <v>89</v>
      </c>
      <c r="B91">
        <v>3441037.27827268</v>
      </c>
      <c r="C91">
        <v>2899039.69969751</v>
      </c>
    </row>
    <row r="92" spans="1:3">
      <c r="A92">
        <v>90</v>
      </c>
      <c r="B92">
        <v>3429952.40820698</v>
      </c>
      <c r="C92">
        <v>2899039.69969751</v>
      </c>
    </row>
    <row r="93" spans="1:3">
      <c r="A93">
        <v>91</v>
      </c>
      <c r="B93">
        <v>3418209.6919251</v>
      </c>
      <c r="C93">
        <v>2899039.69969751</v>
      </c>
    </row>
    <row r="94" spans="1:3">
      <c r="A94">
        <v>92</v>
      </c>
      <c r="B94">
        <v>3414069.40442124</v>
      </c>
      <c r="C94">
        <v>2899039.69969751</v>
      </c>
    </row>
    <row r="95" spans="1:3">
      <c r="A95">
        <v>93</v>
      </c>
      <c r="B95">
        <v>3414759.10689048</v>
      </c>
      <c r="C95">
        <v>2899039.69969751</v>
      </c>
    </row>
    <row r="96" spans="1:3">
      <c r="A96">
        <v>94</v>
      </c>
      <c r="B96">
        <v>3401151.43244299</v>
      </c>
      <c r="C96">
        <v>2899039.69969751</v>
      </c>
    </row>
    <row r="97" spans="1:3">
      <c r="A97">
        <v>95</v>
      </c>
      <c r="B97">
        <v>3386456.28012434</v>
      </c>
      <c r="C97">
        <v>2899039.69969751</v>
      </c>
    </row>
    <row r="98" spans="1:3">
      <c r="A98">
        <v>96</v>
      </c>
      <c r="B98">
        <v>3380266.91022581</v>
      </c>
      <c r="C98">
        <v>2899039.69969751</v>
      </c>
    </row>
    <row r="99" spans="1:3">
      <c r="A99">
        <v>97</v>
      </c>
      <c r="B99">
        <v>3380836.57034552</v>
      </c>
      <c r="C99">
        <v>2899039.69969751</v>
      </c>
    </row>
    <row r="100" spans="1:3">
      <c r="A100">
        <v>98</v>
      </c>
      <c r="B100">
        <v>3366556.66829659</v>
      </c>
      <c r="C100">
        <v>2899039.69969751</v>
      </c>
    </row>
    <row r="101" spans="1:3">
      <c r="A101">
        <v>99</v>
      </c>
      <c r="B101">
        <v>3360173.02331002</v>
      </c>
      <c r="C101">
        <v>2899039.69969751</v>
      </c>
    </row>
    <row r="102" spans="1:3">
      <c r="A102">
        <v>100</v>
      </c>
      <c r="B102">
        <v>3359903.08066976</v>
      </c>
      <c r="C102">
        <v>2899039.69969751</v>
      </c>
    </row>
    <row r="103" spans="1:3">
      <c r="A103">
        <v>101</v>
      </c>
      <c r="B103">
        <v>3340703.69051693</v>
      </c>
      <c r="C103">
        <v>2899039.69969751</v>
      </c>
    </row>
    <row r="104" spans="1:3">
      <c r="A104">
        <v>102</v>
      </c>
      <c r="B104">
        <v>3333354.2248371</v>
      </c>
      <c r="C104">
        <v>2899039.69969751</v>
      </c>
    </row>
    <row r="105" spans="1:3">
      <c r="A105">
        <v>103</v>
      </c>
      <c r="B105">
        <v>3333567.37072857</v>
      </c>
      <c r="C105">
        <v>2899039.69969751</v>
      </c>
    </row>
    <row r="106" spans="1:3">
      <c r="A106">
        <v>104</v>
      </c>
      <c r="B106">
        <v>3319481.52239373</v>
      </c>
      <c r="C106">
        <v>2899039.69969751</v>
      </c>
    </row>
    <row r="107" spans="1:3">
      <c r="A107">
        <v>105</v>
      </c>
      <c r="B107">
        <v>3305459.62126356</v>
      </c>
      <c r="C107">
        <v>2899039.69969751</v>
      </c>
    </row>
    <row r="108" spans="1:3">
      <c r="A108">
        <v>106</v>
      </c>
      <c r="B108">
        <v>3300069.31245476</v>
      </c>
      <c r="C108">
        <v>2899039.69969751</v>
      </c>
    </row>
    <row r="109" spans="1:3">
      <c r="A109">
        <v>107</v>
      </c>
      <c r="B109">
        <v>3300285.46667759</v>
      </c>
      <c r="C109">
        <v>2899039.69969751</v>
      </c>
    </row>
    <row r="110" spans="1:3">
      <c r="A110">
        <v>108</v>
      </c>
      <c r="B110">
        <v>3285455.4792098</v>
      </c>
      <c r="C110">
        <v>2899039.69969751</v>
      </c>
    </row>
    <row r="111" spans="1:3">
      <c r="A111">
        <v>109</v>
      </c>
      <c r="B111">
        <v>3269801.3038766</v>
      </c>
      <c r="C111">
        <v>2899039.69969751</v>
      </c>
    </row>
    <row r="112" spans="1:3">
      <c r="A112">
        <v>110</v>
      </c>
      <c r="B112">
        <v>3256038.64107218</v>
      </c>
      <c r="C112">
        <v>2899039.69969751</v>
      </c>
    </row>
    <row r="113" spans="1:3">
      <c r="A113">
        <v>111</v>
      </c>
      <c r="B113">
        <v>3240467.68156706</v>
      </c>
      <c r="C113">
        <v>2899039.69969751</v>
      </c>
    </row>
    <row r="114" spans="1:3">
      <c r="A114">
        <v>112</v>
      </c>
      <c r="B114">
        <v>3230053.31638803</v>
      </c>
      <c r="C114">
        <v>2899039.69969751</v>
      </c>
    </row>
    <row r="115" spans="1:3">
      <c r="A115">
        <v>113</v>
      </c>
      <c r="B115">
        <v>3223169.58609379</v>
      </c>
      <c r="C115">
        <v>2899039.69969751</v>
      </c>
    </row>
    <row r="116" spans="1:3">
      <c r="A116">
        <v>114</v>
      </c>
      <c r="B116">
        <v>3223908.46117952</v>
      </c>
      <c r="C116">
        <v>2899039.69969751</v>
      </c>
    </row>
    <row r="117" spans="1:3">
      <c r="A117">
        <v>115</v>
      </c>
      <c r="B117">
        <v>3219874.70664289</v>
      </c>
      <c r="C117">
        <v>2899039.69969751</v>
      </c>
    </row>
    <row r="118" spans="1:3">
      <c r="A118">
        <v>116</v>
      </c>
      <c r="B118">
        <v>3220239.02487891</v>
      </c>
      <c r="C118">
        <v>2899039.69969751</v>
      </c>
    </row>
    <row r="119" spans="1:3">
      <c r="A119">
        <v>117</v>
      </c>
      <c r="B119">
        <v>3214486.56567264</v>
      </c>
      <c r="C119">
        <v>2899039.69969751</v>
      </c>
    </row>
    <row r="120" spans="1:3">
      <c r="A120">
        <v>118</v>
      </c>
      <c r="B120">
        <v>3213976.08143853</v>
      </c>
      <c r="C120">
        <v>2899039.69969751</v>
      </c>
    </row>
    <row r="121" spans="1:3">
      <c r="A121">
        <v>119</v>
      </c>
      <c r="B121">
        <v>3203478.02119003</v>
      </c>
      <c r="C121">
        <v>2899039.69969751</v>
      </c>
    </row>
    <row r="122" spans="1:3">
      <c r="A122">
        <v>120</v>
      </c>
      <c r="B122">
        <v>3197333.38150832</v>
      </c>
      <c r="C122">
        <v>2899039.69969751</v>
      </c>
    </row>
    <row r="123" spans="1:3">
      <c r="A123">
        <v>121</v>
      </c>
      <c r="B123">
        <v>3196879.22336543</v>
      </c>
      <c r="C123">
        <v>2899039.69969751</v>
      </c>
    </row>
    <row r="124" spans="1:3">
      <c r="A124">
        <v>122</v>
      </c>
      <c r="B124">
        <v>3186013.78964692</v>
      </c>
      <c r="C124">
        <v>2899039.69969751</v>
      </c>
    </row>
    <row r="125" spans="1:3">
      <c r="A125">
        <v>123</v>
      </c>
      <c r="B125">
        <v>3176937.66652824</v>
      </c>
      <c r="C125">
        <v>2899039.69969751</v>
      </c>
    </row>
    <row r="126" spans="1:3">
      <c r="A126">
        <v>124</v>
      </c>
      <c r="B126">
        <v>3174753.19421474</v>
      </c>
      <c r="C126">
        <v>2899039.69969751</v>
      </c>
    </row>
    <row r="127" spans="1:3">
      <c r="A127">
        <v>125</v>
      </c>
      <c r="B127">
        <v>3173971.90472896</v>
      </c>
      <c r="C127">
        <v>2899039.69969751</v>
      </c>
    </row>
    <row r="128" spans="1:3">
      <c r="A128">
        <v>126</v>
      </c>
      <c r="B128">
        <v>3163851.66336782</v>
      </c>
      <c r="C128">
        <v>2899039.69969751</v>
      </c>
    </row>
    <row r="129" spans="1:3">
      <c r="A129">
        <v>127</v>
      </c>
      <c r="B129">
        <v>3159015.64870307</v>
      </c>
      <c r="C129">
        <v>2899039.69969751</v>
      </c>
    </row>
    <row r="130" spans="1:3">
      <c r="A130">
        <v>128</v>
      </c>
      <c r="B130">
        <v>3158823.87480754</v>
      </c>
      <c r="C130">
        <v>2899039.69969751</v>
      </c>
    </row>
    <row r="131" spans="1:3">
      <c r="A131">
        <v>129</v>
      </c>
      <c r="B131">
        <v>3146728.11682026</v>
      </c>
      <c r="C131">
        <v>2899039.69969751</v>
      </c>
    </row>
    <row r="132" spans="1:3">
      <c r="A132">
        <v>130</v>
      </c>
      <c r="B132">
        <v>3142126.70684318</v>
      </c>
      <c r="C132">
        <v>2899039.69969751</v>
      </c>
    </row>
    <row r="133" spans="1:3">
      <c r="A133">
        <v>131</v>
      </c>
      <c r="B133">
        <v>3141418.41723672</v>
      </c>
      <c r="C133">
        <v>2899039.69969751</v>
      </c>
    </row>
    <row r="134" spans="1:3">
      <c r="A134">
        <v>132</v>
      </c>
      <c r="B134">
        <v>3132327.31970975</v>
      </c>
      <c r="C134">
        <v>2899039.69969751</v>
      </c>
    </row>
    <row r="135" spans="1:3">
      <c r="A135">
        <v>133</v>
      </c>
      <c r="B135">
        <v>3127300.50963899</v>
      </c>
      <c r="C135">
        <v>2899039.69969751</v>
      </c>
    </row>
    <row r="136" spans="1:3">
      <c r="A136">
        <v>134</v>
      </c>
      <c r="B136">
        <v>3124728.48319249</v>
      </c>
      <c r="C136">
        <v>2899039.69969751</v>
      </c>
    </row>
    <row r="137" spans="1:3">
      <c r="A137">
        <v>135</v>
      </c>
      <c r="B137">
        <v>3124880.5341474</v>
      </c>
      <c r="C137">
        <v>2899039.69969751</v>
      </c>
    </row>
    <row r="138" spans="1:3">
      <c r="A138">
        <v>136</v>
      </c>
      <c r="B138">
        <v>3112497.40923839</v>
      </c>
      <c r="C138">
        <v>2899039.69969751</v>
      </c>
    </row>
    <row r="139" spans="1:3">
      <c r="A139">
        <v>137</v>
      </c>
      <c r="B139">
        <v>3103571.35161025</v>
      </c>
      <c r="C139">
        <v>2899039.69969751</v>
      </c>
    </row>
    <row r="140" spans="1:3">
      <c r="A140">
        <v>138</v>
      </c>
      <c r="B140">
        <v>3096001.83706874</v>
      </c>
      <c r="C140">
        <v>2899039.69969751</v>
      </c>
    </row>
    <row r="141" spans="1:3">
      <c r="A141">
        <v>139</v>
      </c>
      <c r="B141">
        <v>3084102.09060942</v>
      </c>
      <c r="C141">
        <v>2899039.69969751</v>
      </c>
    </row>
    <row r="142" spans="1:3">
      <c r="A142">
        <v>140</v>
      </c>
      <c r="B142">
        <v>3081032.53599425</v>
      </c>
      <c r="C142">
        <v>2899039.69969751</v>
      </c>
    </row>
    <row r="143" spans="1:3">
      <c r="A143">
        <v>141</v>
      </c>
      <c r="B143">
        <v>3081202.3274268</v>
      </c>
      <c r="C143">
        <v>2899039.69969751</v>
      </c>
    </row>
    <row r="144" spans="1:3">
      <c r="A144">
        <v>142</v>
      </c>
      <c r="B144">
        <v>3079583.91360263</v>
      </c>
      <c r="C144">
        <v>2899039.69969751</v>
      </c>
    </row>
    <row r="145" spans="1:3">
      <c r="A145">
        <v>143</v>
      </c>
      <c r="B145">
        <v>3079639.18487524</v>
      </c>
      <c r="C145">
        <v>2899039.69969751</v>
      </c>
    </row>
    <row r="146" spans="1:3">
      <c r="A146">
        <v>144</v>
      </c>
      <c r="B146">
        <v>3077369.14084</v>
      </c>
      <c r="C146">
        <v>2899039.69969751</v>
      </c>
    </row>
    <row r="147" spans="1:3">
      <c r="A147">
        <v>145</v>
      </c>
      <c r="B147">
        <v>3077807.09564685</v>
      </c>
      <c r="C147">
        <v>2899039.69969751</v>
      </c>
    </row>
    <row r="148" spans="1:3">
      <c r="A148">
        <v>146</v>
      </c>
      <c r="B148">
        <v>3069497.97612396</v>
      </c>
      <c r="C148">
        <v>2899039.69969751</v>
      </c>
    </row>
    <row r="149" spans="1:3">
      <c r="A149">
        <v>147</v>
      </c>
      <c r="B149">
        <v>3066441.61916732</v>
      </c>
      <c r="C149">
        <v>2899039.69969751</v>
      </c>
    </row>
    <row r="150" spans="1:3">
      <c r="A150">
        <v>148</v>
      </c>
      <c r="B150">
        <v>3066260.89458461</v>
      </c>
      <c r="C150">
        <v>2899039.69969751</v>
      </c>
    </row>
    <row r="151" spans="1:3">
      <c r="A151">
        <v>149</v>
      </c>
      <c r="B151">
        <v>3059464.21207068</v>
      </c>
      <c r="C151">
        <v>2899039.69969751</v>
      </c>
    </row>
    <row r="152" spans="1:3">
      <c r="A152">
        <v>150</v>
      </c>
      <c r="B152">
        <v>3051911.06433013</v>
      </c>
      <c r="C152">
        <v>2899039.69969751</v>
      </c>
    </row>
    <row r="153" spans="1:3">
      <c r="A153">
        <v>151</v>
      </c>
      <c r="B153">
        <v>3047254.70319611</v>
      </c>
      <c r="C153">
        <v>2899039.69969751</v>
      </c>
    </row>
    <row r="154" spans="1:3">
      <c r="A154">
        <v>152</v>
      </c>
      <c r="B154">
        <v>3047105.96786691</v>
      </c>
      <c r="C154">
        <v>2899039.69969751</v>
      </c>
    </row>
    <row r="155" spans="1:3">
      <c r="A155">
        <v>153</v>
      </c>
      <c r="B155">
        <v>3041246.77543535</v>
      </c>
      <c r="C155">
        <v>2899039.69969751</v>
      </c>
    </row>
    <row r="156" spans="1:3">
      <c r="A156">
        <v>154</v>
      </c>
      <c r="B156">
        <v>3037219.71942837</v>
      </c>
      <c r="C156">
        <v>2899039.69969751</v>
      </c>
    </row>
    <row r="157" spans="1:3">
      <c r="A157">
        <v>155</v>
      </c>
      <c r="B157">
        <v>3037100.42113126</v>
      </c>
      <c r="C157">
        <v>2899039.69969751</v>
      </c>
    </row>
    <row r="158" spans="1:3">
      <c r="A158">
        <v>156</v>
      </c>
      <c r="B158">
        <v>3028389.50845082</v>
      </c>
      <c r="C158">
        <v>2899039.69969751</v>
      </c>
    </row>
    <row r="159" spans="1:3">
      <c r="A159">
        <v>157</v>
      </c>
      <c r="B159">
        <v>3025831.65074449</v>
      </c>
      <c r="C159">
        <v>2899039.69969751</v>
      </c>
    </row>
    <row r="160" spans="1:3">
      <c r="A160">
        <v>158</v>
      </c>
      <c r="B160">
        <v>3025519.95908021</v>
      </c>
      <c r="C160">
        <v>2899039.69969751</v>
      </c>
    </row>
    <row r="161" spans="1:3">
      <c r="A161">
        <v>159</v>
      </c>
      <c r="B161">
        <v>3022711.55559005</v>
      </c>
      <c r="C161">
        <v>2899039.69969751</v>
      </c>
    </row>
    <row r="162" spans="1:3">
      <c r="A162">
        <v>160</v>
      </c>
      <c r="B162">
        <v>3023307.36747238</v>
      </c>
      <c r="C162">
        <v>2899039.69969751</v>
      </c>
    </row>
    <row r="163" spans="1:3">
      <c r="A163">
        <v>161</v>
      </c>
      <c r="B163">
        <v>3015288.45961345</v>
      </c>
      <c r="C163">
        <v>2899039.69969751</v>
      </c>
    </row>
    <row r="164" spans="1:3">
      <c r="A164">
        <v>162</v>
      </c>
      <c r="B164">
        <v>3010977.27325905</v>
      </c>
      <c r="C164">
        <v>2899039.69969751</v>
      </c>
    </row>
    <row r="165" spans="1:3">
      <c r="A165">
        <v>163</v>
      </c>
      <c r="B165">
        <v>3003688.90621852</v>
      </c>
      <c r="C165">
        <v>2899039.69969751</v>
      </c>
    </row>
    <row r="166" spans="1:3">
      <c r="A166">
        <v>164</v>
      </c>
      <c r="B166">
        <v>2997577.74775965</v>
      </c>
      <c r="C166">
        <v>2899039.69969751</v>
      </c>
    </row>
    <row r="167" spans="1:3">
      <c r="A167">
        <v>165</v>
      </c>
      <c r="B167">
        <v>2990048.0742697</v>
      </c>
      <c r="C167">
        <v>2899039.69969751</v>
      </c>
    </row>
    <row r="168" spans="1:3">
      <c r="A168">
        <v>166</v>
      </c>
      <c r="B168">
        <v>2984892.53365139</v>
      </c>
      <c r="C168">
        <v>2899039.69969751</v>
      </c>
    </row>
    <row r="169" spans="1:3">
      <c r="A169">
        <v>167</v>
      </c>
      <c r="B169">
        <v>2980823.52908092</v>
      </c>
      <c r="C169">
        <v>2899039.69969751</v>
      </c>
    </row>
    <row r="170" spans="1:3">
      <c r="A170">
        <v>168</v>
      </c>
      <c r="B170">
        <v>2977696.77148292</v>
      </c>
      <c r="C170">
        <v>2899039.69969751</v>
      </c>
    </row>
    <row r="171" spans="1:3">
      <c r="A171">
        <v>169</v>
      </c>
      <c r="B171">
        <v>2977826.47362975</v>
      </c>
      <c r="C171">
        <v>2899039.69969751</v>
      </c>
    </row>
    <row r="172" spans="1:3">
      <c r="A172">
        <v>170</v>
      </c>
      <c r="B172">
        <v>2976174.65085851</v>
      </c>
      <c r="C172">
        <v>2899039.69969751</v>
      </c>
    </row>
    <row r="173" spans="1:3">
      <c r="A173">
        <v>171</v>
      </c>
      <c r="B173">
        <v>2976277.23592359</v>
      </c>
      <c r="C173">
        <v>2899039.69969751</v>
      </c>
    </row>
    <row r="174" spans="1:3">
      <c r="A174">
        <v>172</v>
      </c>
      <c r="B174">
        <v>2974919.21911316</v>
      </c>
      <c r="C174">
        <v>2899039.69969751</v>
      </c>
    </row>
    <row r="175" spans="1:3">
      <c r="A175">
        <v>173</v>
      </c>
      <c r="B175">
        <v>2974894.008111</v>
      </c>
      <c r="C175">
        <v>2899039.69969751</v>
      </c>
    </row>
    <row r="176" spans="1:3">
      <c r="A176">
        <v>174</v>
      </c>
      <c r="B176">
        <v>2968443.44640678</v>
      </c>
      <c r="C176">
        <v>2899039.69969751</v>
      </c>
    </row>
    <row r="177" spans="1:3">
      <c r="A177">
        <v>175</v>
      </c>
      <c r="B177">
        <v>2965749.05452883</v>
      </c>
      <c r="C177">
        <v>2899039.69969751</v>
      </c>
    </row>
    <row r="178" spans="1:3">
      <c r="A178">
        <v>176</v>
      </c>
      <c r="B178">
        <v>2965407.85861722</v>
      </c>
      <c r="C178">
        <v>2899039.69969751</v>
      </c>
    </row>
    <row r="179" spans="1:3">
      <c r="A179">
        <v>177</v>
      </c>
      <c r="B179">
        <v>2958454.52264673</v>
      </c>
      <c r="C179">
        <v>2899039.69969751</v>
      </c>
    </row>
    <row r="180" spans="1:3">
      <c r="A180">
        <v>178</v>
      </c>
      <c r="B180">
        <v>2956181.00619135</v>
      </c>
      <c r="C180">
        <v>2899039.69969751</v>
      </c>
    </row>
    <row r="181" spans="1:3">
      <c r="A181">
        <v>179</v>
      </c>
      <c r="B181">
        <v>2956286.62961987</v>
      </c>
      <c r="C181">
        <v>2899039.69969751</v>
      </c>
    </row>
    <row r="182" spans="1:3">
      <c r="A182">
        <v>180</v>
      </c>
      <c r="B182">
        <v>2950697.28674667</v>
      </c>
      <c r="C182">
        <v>2899039.69969751</v>
      </c>
    </row>
    <row r="183" spans="1:3">
      <c r="A183">
        <v>181</v>
      </c>
      <c r="B183">
        <v>2948703.03414486</v>
      </c>
      <c r="C183">
        <v>2899039.69969751</v>
      </c>
    </row>
    <row r="184" spans="1:3">
      <c r="A184">
        <v>182</v>
      </c>
      <c r="B184">
        <v>2948623.36707022</v>
      </c>
      <c r="C184">
        <v>2899039.69969751</v>
      </c>
    </row>
    <row r="185" spans="1:3">
      <c r="A185">
        <v>183</v>
      </c>
      <c r="B185">
        <v>2942102.46433123</v>
      </c>
      <c r="C185">
        <v>2899039.69969751</v>
      </c>
    </row>
    <row r="186" spans="1:3">
      <c r="A186">
        <v>184</v>
      </c>
      <c r="B186">
        <v>2940059.76151165</v>
      </c>
      <c r="C186">
        <v>2899039.69969751</v>
      </c>
    </row>
    <row r="187" spans="1:3">
      <c r="A187">
        <v>185</v>
      </c>
      <c r="B187">
        <v>2937072.41384176</v>
      </c>
      <c r="C187">
        <v>2899039.69969751</v>
      </c>
    </row>
    <row r="188" spans="1:3">
      <c r="A188">
        <v>186</v>
      </c>
      <c r="B188">
        <v>2937490.00008458</v>
      </c>
      <c r="C188">
        <v>2899039.69969751</v>
      </c>
    </row>
    <row r="189" spans="1:3">
      <c r="A189">
        <v>187</v>
      </c>
      <c r="B189">
        <v>2934735.80635068</v>
      </c>
      <c r="C189">
        <v>2899039.69969751</v>
      </c>
    </row>
    <row r="190" spans="1:3">
      <c r="A190">
        <v>188</v>
      </c>
      <c r="B190">
        <v>2934775.27990772</v>
      </c>
      <c r="C190">
        <v>2899039.69969751</v>
      </c>
    </row>
    <row r="191" spans="1:3">
      <c r="A191">
        <v>189</v>
      </c>
      <c r="B191">
        <v>2929091.46013292</v>
      </c>
      <c r="C191">
        <v>2899039.69969751</v>
      </c>
    </row>
    <row r="192" spans="1:3">
      <c r="A192">
        <v>190</v>
      </c>
      <c r="B192">
        <v>2924802.37493921</v>
      </c>
      <c r="C192">
        <v>2899039.69969751</v>
      </c>
    </row>
    <row r="193" spans="1:3">
      <c r="A193">
        <v>191</v>
      </c>
      <c r="B193">
        <v>2920364.97656349</v>
      </c>
      <c r="C193">
        <v>2899039.69969751</v>
      </c>
    </row>
    <row r="194" spans="1:3">
      <c r="A194">
        <v>192</v>
      </c>
      <c r="B194">
        <v>2916780.21130666</v>
      </c>
      <c r="C194">
        <v>2899039.69969751</v>
      </c>
    </row>
    <row r="195" spans="1:3">
      <c r="A195">
        <v>193</v>
      </c>
      <c r="B195">
        <v>2909516.59012522</v>
      </c>
      <c r="C195">
        <v>2899039.69969751</v>
      </c>
    </row>
    <row r="196" spans="1:3">
      <c r="A196">
        <v>194</v>
      </c>
      <c r="B196">
        <v>2907170.65598764</v>
      </c>
      <c r="C196">
        <v>2899039.69969751</v>
      </c>
    </row>
    <row r="197" spans="1:3">
      <c r="A197">
        <v>195</v>
      </c>
      <c r="B197">
        <v>2907426.28389771</v>
      </c>
      <c r="C197">
        <v>2899039.69969751</v>
      </c>
    </row>
    <row r="198" spans="1:3">
      <c r="A198">
        <v>196</v>
      </c>
      <c r="B198">
        <v>2905198.07444064</v>
      </c>
      <c r="C198">
        <v>2899039.69969751</v>
      </c>
    </row>
    <row r="199" spans="1:3">
      <c r="A199">
        <v>197</v>
      </c>
      <c r="B199">
        <v>2905417.34137291</v>
      </c>
      <c r="C199">
        <v>2899039.69969751</v>
      </c>
    </row>
    <row r="200" spans="1:3">
      <c r="A200">
        <v>198</v>
      </c>
      <c r="B200">
        <v>2904774.6511087</v>
      </c>
      <c r="C200">
        <v>2899039.69969751</v>
      </c>
    </row>
    <row r="201" spans="1:3">
      <c r="A201">
        <v>199</v>
      </c>
      <c r="B201">
        <v>2904799.29667614</v>
      </c>
      <c r="C201">
        <v>2899039.69969751</v>
      </c>
    </row>
    <row r="202" spans="1:3">
      <c r="A202">
        <v>200</v>
      </c>
      <c r="B202">
        <v>2904106.9691935</v>
      </c>
      <c r="C202">
        <v>2899039.69969751</v>
      </c>
    </row>
    <row r="203" spans="1:3">
      <c r="A203">
        <v>201</v>
      </c>
      <c r="B203">
        <v>2904024.0772529</v>
      </c>
      <c r="C203">
        <v>2899039.69969751</v>
      </c>
    </row>
    <row r="204" spans="1:3">
      <c r="A204">
        <v>202</v>
      </c>
      <c r="B204">
        <v>2899937.57793623</v>
      </c>
      <c r="C204">
        <v>2899039.69969751</v>
      </c>
    </row>
    <row r="205" spans="1:3">
      <c r="A205">
        <v>203</v>
      </c>
      <c r="B205">
        <v>2896785.20242603</v>
      </c>
      <c r="C205">
        <v>2899039.69969751</v>
      </c>
    </row>
    <row r="206" spans="1:3">
      <c r="A206">
        <v>204</v>
      </c>
      <c r="B206">
        <v>2892575.17885214</v>
      </c>
      <c r="C206">
        <v>2899039.69969751</v>
      </c>
    </row>
    <row r="207" spans="1:3">
      <c r="A207">
        <v>205</v>
      </c>
      <c r="B207">
        <v>2890256.53026076</v>
      </c>
      <c r="C207">
        <v>2899039.69969751</v>
      </c>
    </row>
    <row r="208" spans="1:3">
      <c r="A208">
        <v>206</v>
      </c>
      <c r="B208">
        <v>2890283.37160017</v>
      </c>
      <c r="C208">
        <v>2899039.69969751</v>
      </c>
    </row>
    <row r="209" spans="1:3">
      <c r="A209">
        <v>207</v>
      </c>
      <c r="B209">
        <v>2887263.93306304</v>
      </c>
      <c r="C209">
        <v>2899039.69969751</v>
      </c>
    </row>
    <row r="210" spans="1:3">
      <c r="A210">
        <v>208</v>
      </c>
      <c r="B210">
        <v>2884995.87011168</v>
      </c>
      <c r="C210">
        <v>2899039.69969751</v>
      </c>
    </row>
    <row r="211" spans="1:3">
      <c r="A211">
        <v>209</v>
      </c>
      <c r="B211">
        <v>2885139.07553434</v>
      </c>
      <c r="C211">
        <v>2899039.69969751</v>
      </c>
    </row>
    <row r="212" spans="1:3">
      <c r="A212">
        <v>210</v>
      </c>
      <c r="B212">
        <v>2880341.78182371</v>
      </c>
      <c r="C212">
        <v>2899039.69969751</v>
      </c>
    </row>
    <row r="213" spans="1:3">
      <c r="A213">
        <v>211</v>
      </c>
      <c r="B213">
        <v>2876987.87208988</v>
      </c>
      <c r="C213">
        <v>2899039.69969751</v>
      </c>
    </row>
    <row r="214" spans="1:3">
      <c r="A214">
        <v>212</v>
      </c>
      <c r="B214">
        <v>2876784.7135038</v>
      </c>
      <c r="C214">
        <v>2899039.69969751</v>
      </c>
    </row>
    <row r="215" spans="1:3">
      <c r="A215">
        <v>213</v>
      </c>
      <c r="B215">
        <v>2875925.9080248</v>
      </c>
      <c r="C215">
        <v>2899039.69969751</v>
      </c>
    </row>
    <row r="216" spans="1:3">
      <c r="A216">
        <v>214</v>
      </c>
      <c r="B216">
        <v>2876060.28491337</v>
      </c>
      <c r="C216">
        <v>2899039.69969751</v>
      </c>
    </row>
    <row r="217" spans="1:3">
      <c r="A217">
        <v>215</v>
      </c>
      <c r="B217">
        <v>2874317.80932008</v>
      </c>
      <c r="C217">
        <v>2899039.69969751</v>
      </c>
    </row>
    <row r="218" spans="1:3">
      <c r="A218">
        <v>216</v>
      </c>
      <c r="B218">
        <v>2874608.55376436</v>
      </c>
      <c r="C218">
        <v>2899039.69969751</v>
      </c>
    </row>
    <row r="219" spans="1:3">
      <c r="A219">
        <v>217</v>
      </c>
      <c r="B219">
        <v>2869557.07070432</v>
      </c>
      <c r="C219">
        <v>2899039.69969751</v>
      </c>
    </row>
    <row r="220" spans="1:3">
      <c r="A220">
        <v>218</v>
      </c>
      <c r="B220">
        <v>2866420.73568536</v>
      </c>
      <c r="C220">
        <v>2899039.69969751</v>
      </c>
    </row>
    <row r="221" spans="1:3">
      <c r="A221">
        <v>219</v>
      </c>
      <c r="B221">
        <v>2861969.76094267</v>
      </c>
      <c r="C221">
        <v>2899039.69969751</v>
      </c>
    </row>
    <row r="222" spans="1:3">
      <c r="A222">
        <v>220</v>
      </c>
      <c r="B222">
        <v>2860459.38047754</v>
      </c>
      <c r="C222">
        <v>2899039.69969751</v>
      </c>
    </row>
    <row r="223" spans="1:3">
      <c r="A223">
        <v>221</v>
      </c>
      <c r="B223">
        <v>2858240.84374775</v>
      </c>
      <c r="C223">
        <v>2899039.69969751</v>
      </c>
    </row>
    <row r="224" spans="1:3">
      <c r="A224">
        <v>222</v>
      </c>
      <c r="B224">
        <v>2858095.71722917</v>
      </c>
      <c r="C224">
        <v>2899039.69969751</v>
      </c>
    </row>
    <row r="225" spans="1:3">
      <c r="A225">
        <v>223</v>
      </c>
      <c r="B225">
        <v>2856760.91719531</v>
      </c>
      <c r="C225">
        <v>2899039.69969751</v>
      </c>
    </row>
    <row r="226" spans="1:3">
      <c r="A226">
        <v>224</v>
      </c>
      <c r="B226">
        <v>2856589.58961515</v>
      </c>
      <c r="C226">
        <v>2899039.69969751</v>
      </c>
    </row>
    <row r="227" spans="1:3">
      <c r="A227">
        <v>225</v>
      </c>
      <c r="B227">
        <v>2855622.0184992</v>
      </c>
      <c r="C227">
        <v>2899039.69969751</v>
      </c>
    </row>
    <row r="228" spans="1:3">
      <c r="A228">
        <v>226</v>
      </c>
      <c r="B228">
        <v>2855729.72725315</v>
      </c>
      <c r="C228">
        <v>2899039.69969751</v>
      </c>
    </row>
    <row r="229" spans="1:3">
      <c r="A229">
        <v>227</v>
      </c>
      <c r="B229">
        <v>2854741.32937735</v>
      </c>
      <c r="C229">
        <v>2899039.69969751</v>
      </c>
    </row>
    <row r="230" spans="1:3">
      <c r="A230">
        <v>228</v>
      </c>
      <c r="B230">
        <v>2854842.48198716</v>
      </c>
      <c r="C230">
        <v>2899039.69969751</v>
      </c>
    </row>
    <row r="231" spans="1:3">
      <c r="A231">
        <v>229</v>
      </c>
      <c r="B231">
        <v>2851298.87421526</v>
      </c>
      <c r="C231">
        <v>2899039.69969751</v>
      </c>
    </row>
    <row r="232" spans="1:3">
      <c r="A232">
        <v>230</v>
      </c>
      <c r="B232">
        <v>2849825.1235482</v>
      </c>
      <c r="C232">
        <v>2899039.69969751</v>
      </c>
    </row>
    <row r="233" spans="1:3">
      <c r="A233">
        <v>231</v>
      </c>
      <c r="B233">
        <v>2849583.51982593</v>
      </c>
      <c r="C233">
        <v>2899039.69969751</v>
      </c>
    </row>
    <row r="234" spans="1:3">
      <c r="A234">
        <v>232</v>
      </c>
      <c r="B234">
        <v>2846287.70095319</v>
      </c>
      <c r="C234">
        <v>2899039.69969751</v>
      </c>
    </row>
    <row r="235" spans="1:3">
      <c r="A235">
        <v>233</v>
      </c>
      <c r="B235">
        <v>2844231.76316631</v>
      </c>
      <c r="C235">
        <v>2899039.69969751</v>
      </c>
    </row>
    <row r="236" spans="1:3">
      <c r="A236">
        <v>234</v>
      </c>
      <c r="B236">
        <v>2844393.03779249</v>
      </c>
      <c r="C236">
        <v>2899039.69969751</v>
      </c>
    </row>
    <row r="237" spans="1:3">
      <c r="A237">
        <v>235</v>
      </c>
      <c r="B237">
        <v>2841898.82970543</v>
      </c>
      <c r="C237">
        <v>2899039.69969751</v>
      </c>
    </row>
    <row r="238" spans="1:3">
      <c r="A238">
        <v>236</v>
      </c>
      <c r="B238">
        <v>2840311.47292566</v>
      </c>
      <c r="C238">
        <v>2899039.69969751</v>
      </c>
    </row>
    <row r="239" spans="1:3">
      <c r="A239">
        <v>237</v>
      </c>
      <c r="B239">
        <v>2839481.13348514</v>
      </c>
      <c r="C239">
        <v>2899039.69969751</v>
      </c>
    </row>
    <row r="240" spans="1:3">
      <c r="A240">
        <v>238</v>
      </c>
      <c r="B240">
        <v>2837573.80353208</v>
      </c>
      <c r="C240">
        <v>2899039.69969751</v>
      </c>
    </row>
    <row r="241" spans="1:3">
      <c r="A241">
        <v>239</v>
      </c>
      <c r="B241">
        <v>2838186.0985397</v>
      </c>
      <c r="C241">
        <v>2899039.69969751</v>
      </c>
    </row>
    <row r="242" spans="1:3">
      <c r="A242">
        <v>240</v>
      </c>
      <c r="B242">
        <v>2838620.13406275</v>
      </c>
      <c r="C242">
        <v>2899039.69969751</v>
      </c>
    </row>
    <row r="243" spans="1:3">
      <c r="A243">
        <v>241</v>
      </c>
      <c r="B243">
        <v>2837028.72779238</v>
      </c>
      <c r="C243">
        <v>2899039.69969751</v>
      </c>
    </row>
    <row r="244" spans="1:3">
      <c r="A244">
        <v>242</v>
      </c>
      <c r="B244">
        <v>2836982.18771057</v>
      </c>
      <c r="C244">
        <v>2899039.69969751</v>
      </c>
    </row>
    <row r="245" spans="1:3">
      <c r="A245">
        <v>243</v>
      </c>
      <c r="B245">
        <v>2835460.53912139</v>
      </c>
      <c r="C245">
        <v>2899039.69969751</v>
      </c>
    </row>
    <row r="246" spans="1:3">
      <c r="A246">
        <v>244</v>
      </c>
      <c r="B246">
        <v>2835260.37864738</v>
      </c>
      <c r="C246">
        <v>2899039.69969751</v>
      </c>
    </row>
    <row r="247" spans="1:3">
      <c r="A247">
        <v>245</v>
      </c>
      <c r="B247">
        <v>2833516.8048134</v>
      </c>
      <c r="C247">
        <v>2899039.69969751</v>
      </c>
    </row>
    <row r="248" spans="1:3">
      <c r="A248">
        <v>246</v>
      </c>
      <c r="B248">
        <v>2834057.57170755</v>
      </c>
      <c r="C248">
        <v>2899039.69969751</v>
      </c>
    </row>
    <row r="249" spans="1:3">
      <c r="A249">
        <v>247</v>
      </c>
      <c r="B249">
        <v>2829884.45982137</v>
      </c>
      <c r="C249">
        <v>2899039.69969751</v>
      </c>
    </row>
    <row r="250" spans="1:3">
      <c r="A250">
        <v>248</v>
      </c>
      <c r="B250">
        <v>2829398.60715387</v>
      </c>
      <c r="C250">
        <v>2899039.69969751</v>
      </c>
    </row>
    <row r="251" spans="1:3">
      <c r="A251">
        <v>249</v>
      </c>
      <c r="B251">
        <v>2829024.08211027</v>
      </c>
      <c r="C251">
        <v>2899039.69969751</v>
      </c>
    </row>
    <row r="252" spans="1:3">
      <c r="A252">
        <v>250</v>
      </c>
      <c r="B252">
        <v>2828495.9817765</v>
      </c>
      <c r="C252">
        <v>2899039.69969751</v>
      </c>
    </row>
    <row r="253" spans="1:3">
      <c r="A253">
        <v>251</v>
      </c>
      <c r="B253">
        <v>2827968.66876625</v>
      </c>
      <c r="C253">
        <v>2899039.69969751</v>
      </c>
    </row>
    <row r="254" spans="1:3">
      <c r="A254">
        <v>252</v>
      </c>
      <c r="B254">
        <v>2827961.72364335</v>
      </c>
      <c r="C254">
        <v>2899039.69969751</v>
      </c>
    </row>
    <row r="255" spans="1:3">
      <c r="A255">
        <v>253</v>
      </c>
      <c r="B255">
        <v>2827887.98179749</v>
      </c>
      <c r="C255">
        <v>2899039.69969751</v>
      </c>
    </row>
    <row r="256" spans="1:3">
      <c r="A256">
        <v>254</v>
      </c>
      <c r="B256">
        <v>2827935.9162886</v>
      </c>
      <c r="C256">
        <v>2899039.69969751</v>
      </c>
    </row>
    <row r="257" spans="1:3">
      <c r="A257">
        <v>255</v>
      </c>
      <c r="B257">
        <v>2828072.2877652</v>
      </c>
      <c r="C257">
        <v>2899039.69969751</v>
      </c>
    </row>
    <row r="258" spans="1:3">
      <c r="A258">
        <v>256</v>
      </c>
      <c r="B258">
        <v>2827498.77320375</v>
      </c>
      <c r="C258">
        <v>2899039.69969751</v>
      </c>
    </row>
    <row r="259" spans="1:3">
      <c r="A259">
        <v>257</v>
      </c>
      <c r="B259">
        <v>2827112.61968334</v>
      </c>
      <c r="C259">
        <v>2899039.69969751</v>
      </c>
    </row>
    <row r="260" spans="1:3">
      <c r="A260">
        <v>258</v>
      </c>
      <c r="B260">
        <v>2827515.77164341</v>
      </c>
      <c r="C260">
        <v>2899039.69969751</v>
      </c>
    </row>
    <row r="261" spans="1:3">
      <c r="A261">
        <v>259</v>
      </c>
      <c r="B261">
        <v>2826503.43627939</v>
      </c>
      <c r="C261">
        <v>2899039.69969751</v>
      </c>
    </row>
    <row r="262" spans="1:3">
      <c r="A262">
        <v>260</v>
      </c>
      <c r="B262">
        <v>2826055.2695892</v>
      </c>
      <c r="C262">
        <v>2899039.69969751</v>
      </c>
    </row>
    <row r="263" spans="1:3">
      <c r="A263">
        <v>261</v>
      </c>
      <c r="B263">
        <v>2826550.8158773</v>
      </c>
      <c r="C263">
        <v>2899039.69969751</v>
      </c>
    </row>
    <row r="264" spans="1:3">
      <c r="A264">
        <v>262</v>
      </c>
      <c r="B264">
        <v>2827090.16864044</v>
      </c>
      <c r="C264">
        <v>2899039.69969751</v>
      </c>
    </row>
    <row r="265" spans="1:3">
      <c r="A265">
        <v>263</v>
      </c>
      <c r="B265">
        <v>2828412.60466936</v>
      </c>
      <c r="C265">
        <v>2899039.69969751</v>
      </c>
    </row>
    <row r="266" spans="1:3">
      <c r="A266">
        <v>264</v>
      </c>
      <c r="B266">
        <v>2827397.54018663</v>
      </c>
      <c r="C266">
        <v>2899039.69969751</v>
      </c>
    </row>
    <row r="267" spans="1:3">
      <c r="A267">
        <v>265</v>
      </c>
      <c r="B267">
        <v>2828289.95049551</v>
      </c>
      <c r="C267">
        <v>2899039.69969751</v>
      </c>
    </row>
    <row r="268" spans="1:3">
      <c r="A268">
        <v>266</v>
      </c>
      <c r="B268">
        <v>2827567.52682831</v>
      </c>
      <c r="C268">
        <v>2899039.69969751</v>
      </c>
    </row>
    <row r="269" spans="1:3">
      <c r="A269">
        <v>267</v>
      </c>
      <c r="B269">
        <v>2828891.63614664</v>
      </c>
      <c r="C269">
        <v>2899039.69969751</v>
      </c>
    </row>
    <row r="270" spans="1:3">
      <c r="A270">
        <v>268</v>
      </c>
      <c r="B270">
        <v>2827151.19436461</v>
      </c>
      <c r="C270">
        <v>2899039.69969751</v>
      </c>
    </row>
    <row r="271" spans="1:3">
      <c r="A271">
        <v>269</v>
      </c>
      <c r="B271">
        <v>2826962.80981782</v>
      </c>
      <c r="C271">
        <v>2899039.69969751</v>
      </c>
    </row>
    <row r="272" spans="1:3">
      <c r="A272">
        <v>270</v>
      </c>
      <c r="B272">
        <v>2827673.77594657</v>
      </c>
      <c r="C272">
        <v>2899039.69969751</v>
      </c>
    </row>
    <row r="273" spans="1:3">
      <c r="A273">
        <v>271</v>
      </c>
      <c r="B273">
        <v>2828548.05633386</v>
      </c>
      <c r="C273">
        <v>2899039.69969751</v>
      </c>
    </row>
    <row r="274" spans="1:3">
      <c r="A274">
        <v>272</v>
      </c>
      <c r="B274">
        <v>2827904.14901158</v>
      </c>
      <c r="C274">
        <v>2899039.69969751</v>
      </c>
    </row>
    <row r="275" spans="1:3">
      <c r="A275">
        <v>273</v>
      </c>
      <c r="B275">
        <v>2825023.41617772</v>
      </c>
      <c r="C275">
        <v>2899039.69969751</v>
      </c>
    </row>
    <row r="276" spans="1:3">
      <c r="A276">
        <v>274</v>
      </c>
      <c r="B276">
        <v>2826135.35600816</v>
      </c>
      <c r="C276">
        <v>2899039.69969751</v>
      </c>
    </row>
    <row r="277" spans="1:3">
      <c r="A277">
        <v>275</v>
      </c>
      <c r="B277">
        <v>2826894.36812811</v>
      </c>
      <c r="C277">
        <v>2899039.69969751</v>
      </c>
    </row>
    <row r="278" spans="1:3">
      <c r="A278">
        <v>276</v>
      </c>
      <c r="B278">
        <v>2825428.48314576</v>
      </c>
      <c r="C278">
        <v>2899039.69969751</v>
      </c>
    </row>
    <row r="279" spans="1:3">
      <c r="A279">
        <v>277</v>
      </c>
      <c r="B279">
        <v>2824050.38151002</v>
      </c>
      <c r="C279">
        <v>2899039.69969751</v>
      </c>
    </row>
    <row r="280" spans="1:3">
      <c r="A280">
        <v>278</v>
      </c>
      <c r="B280">
        <v>2824642.07485188</v>
      </c>
      <c r="C280">
        <v>2899039.69969751</v>
      </c>
    </row>
    <row r="281" spans="1:3">
      <c r="A281">
        <v>279</v>
      </c>
      <c r="B281">
        <v>2823695.63169346</v>
      </c>
      <c r="C281">
        <v>2899039.69969751</v>
      </c>
    </row>
    <row r="282" spans="1:3">
      <c r="A282">
        <v>280</v>
      </c>
      <c r="B282">
        <v>2823768.96266701</v>
      </c>
      <c r="C282">
        <v>2899039.69969751</v>
      </c>
    </row>
    <row r="283" spans="1:3">
      <c r="A283">
        <v>281</v>
      </c>
      <c r="B283">
        <v>2823746.00595288</v>
      </c>
      <c r="C283">
        <v>2899039.69969751</v>
      </c>
    </row>
    <row r="284" spans="1:3">
      <c r="A284">
        <v>282</v>
      </c>
      <c r="B284">
        <v>2823693.91945763</v>
      </c>
      <c r="C284">
        <v>2899039.69969751</v>
      </c>
    </row>
    <row r="285" spans="1:3">
      <c r="A285">
        <v>283</v>
      </c>
      <c r="B285">
        <v>2821782.54627553</v>
      </c>
      <c r="C285">
        <v>2899039.69969751</v>
      </c>
    </row>
    <row r="286" spans="1:3">
      <c r="A286">
        <v>284</v>
      </c>
      <c r="B286">
        <v>2821592.85652194</v>
      </c>
      <c r="C286">
        <v>2899039.69969751</v>
      </c>
    </row>
    <row r="287" spans="1:3">
      <c r="A287">
        <v>285</v>
      </c>
      <c r="B287">
        <v>2821383.45002726</v>
      </c>
      <c r="C287">
        <v>2899039.69969751</v>
      </c>
    </row>
    <row r="288" spans="1:3">
      <c r="A288">
        <v>286</v>
      </c>
      <c r="B288">
        <v>2821570.43708309</v>
      </c>
      <c r="C288">
        <v>2899039.69969751</v>
      </c>
    </row>
    <row r="289" spans="1:3">
      <c r="A289">
        <v>287</v>
      </c>
      <c r="B289">
        <v>2819946.10419288</v>
      </c>
      <c r="C289">
        <v>2899039.69969751</v>
      </c>
    </row>
    <row r="290" spans="1:3">
      <c r="A290">
        <v>288</v>
      </c>
      <c r="B290">
        <v>2821549.78797089</v>
      </c>
      <c r="C290">
        <v>2899039.69969751</v>
      </c>
    </row>
    <row r="291" spans="1:3">
      <c r="A291">
        <v>289</v>
      </c>
      <c r="B291">
        <v>2822114.04400266</v>
      </c>
      <c r="C291">
        <v>2899039.69969751</v>
      </c>
    </row>
    <row r="292" spans="1:3">
      <c r="A292">
        <v>290</v>
      </c>
      <c r="B292">
        <v>2822187.76562248</v>
      </c>
      <c r="C292">
        <v>2899039.69969751</v>
      </c>
    </row>
    <row r="293" spans="1:3">
      <c r="A293">
        <v>291</v>
      </c>
      <c r="B293">
        <v>2818553.48655006</v>
      </c>
      <c r="C293">
        <v>2899039.69969751</v>
      </c>
    </row>
    <row r="294" spans="1:3">
      <c r="A294">
        <v>292</v>
      </c>
      <c r="B294">
        <v>2823130.41961425</v>
      </c>
      <c r="C294">
        <v>2899039.69969751</v>
      </c>
    </row>
    <row r="295" spans="1:3">
      <c r="A295">
        <v>293</v>
      </c>
      <c r="B295">
        <v>2822299.42181908</v>
      </c>
      <c r="C295">
        <v>2899039.69969751</v>
      </c>
    </row>
    <row r="296" spans="1:3">
      <c r="A296">
        <v>294</v>
      </c>
      <c r="B296">
        <v>2822585.07758115</v>
      </c>
      <c r="C296">
        <v>2899039.69969751</v>
      </c>
    </row>
    <row r="297" spans="1:3">
      <c r="A297">
        <v>295</v>
      </c>
      <c r="B297">
        <v>2821680.21310549</v>
      </c>
      <c r="C297">
        <v>2899039.69969751</v>
      </c>
    </row>
    <row r="298" spans="1:3">
      <c r="A298">
        <v>296</v>
      </c>
      <c r="B298">
        <v>2822749.47387808</v>
      </c>
      <c r="C298">
        <v>2899039.69969751</v>
      </c>
    </row>
    <row r="299" spans="1:3">
      <c r="A299">
        <v>297</v>
      </c>
      <c r="B299">
        <v>2822092.40449878</v>
      </c>
      <c r="C299">
        <v>2899039.69969751</v>
      </c>
    </row>
    <row r="300" spans="1:3">
      <c r="A300">
        <v>298</v>
      </c>
      <c r="B300">
        <v>2823297.71156291</v>
      </c>
      <c r="C300">
        <v>2899039.69969751</v>
      </c>
    </row>
    <row r="301" spans="1:3">
      <c r="A301">
        <v>299</v>
      </c>
      <c r="B301">
        <v>2824156.15121888</v>
      </c>
      <c r="C301">
        <v>2899039.69969751</v>
      </c>
    </row>
    <row r="302" spans="1:3">
      <c r="A302">
        <v>300</v>
      </c>
      <c r="B302">
        <v>2822700.67618954</v>
      </c>
      <c r="C302">
        <v>2899039.69969751</v>
      </c>
    </row>
    <row r="303" spans="1:3">
      <c r="A303">
        <v>301</v>
      </c>
      <c r="B303">
        <v>2824328.17371774</v>
      </c>
      <c r="C303">
        <v>2899039.69969751</v>
      </c>
    </row>
    <row r="304" spans="1:3">
      <c r="A304">
        <v>302</v>
      </c>
      <c r="B304">
        <v>2823925.53289726</v>
      </c>
      <c r="C304">
        <v>2899039.69969751</v>
      </c>
    </row>
    <row r="305" spans="1:3">
      <c r="A305">
        <v>303</v>
      </c>
      <c r="B305">
        <v>2823371.45500641</v>
      </c>
      <c r="C305">
        <v>2899039.69969751</v>
      </c>
    </row>
    <row r="306" spans="1:3">
      <c r="A306">
        <v>304</v>
      </c>
      <c r="B306">
        <v>2822335.00544339</v>
      </c>
      <c r="C306">
        <v>2899039.69969751</v>
      </c>
    </row>
    <row r="307" spans="1:3">
      <c r="A307">
        <v>305</v>
      </c>
      <c r="B307">
        <v>2823294.12292485</v>
      </c>
      <c r="C307">
        <v>2899039.69969751</v>
      </c>
    </row>
    <row r="308" spans="1:3">
      <c r="A308">
        <v>306</v>
      </c>
      <c r="B308">
        <v>2822340.06067724</v>
      </c>
      <c r="C308">
        <v>2899039.69969751</v>
      </c>
    </row>
    <row r="309" spans="1:3">
      <c r="A309">
        <v>307</v>
      </c>
      <c r="B309">
        <v>2822939.24954379</v>
      </c>
      <c r="C309">
        <v>2899039.69969751</v>
      </c>
    </row>
    <row r="310" spans="1:3">
      <c r="A310">
        <v>308</v>
      </c>
      <c r="B310">
        <v>2822885.3222127</v>
      </c>
      <c r="C310">
        <v>2899039.69969751</v>
      </c>
    </row>
    <row r="311" spans="1:3">
      <c r="A311">
        <v>309</v>
      </c>
      <c r="B311">
        <v>2821934.8017421</v>
      </c>
      <c r="C311">
        <v>2899039.69969751</v>
      </c>
    </row>
    <row r="312" spans="1:3">
      <c r="A312">
        <v>310</v>
      </c>
      <c r="B312">
        <v>2822640.70360555</v>
      </c>
      <c r="C312">
        <v>2899039.69969751</v>
      </c>
    </row>
    <row r="313" spans="1:3">
      <c r="A313">
        <v>311</v>
      </c>
      <c r="B313">
        <v>2822871.55252919</v>
      </c>
      <c r="C313">
        <v>2899039.69969751</v>
      </c>
    </row>
    <row r="314" spans="1:3">
      <c r="A314">
        <v>312</v>
      </c>
      <c r="B314">
        <v>2822178.55213684</v>
      </c>
      <c r="C314">
        <v>2899039.69969751</v>
      </c>
    </row>
    <row r="315" spans="1:3">
      <c r="A315">
        <v>313</v>
      </c>
      <c r="B315">
        <v>2822517.66133443</v>
      </c>
      <c r="C315">
        <v>2899039.69969751</v>
      </c>
    </row>
    <row r="316" spans="1:3">
      <c r="A316">
        <v>314</v>
      </c>
      <c r="B316">
        <v>2822919.37651338</v>
      </c>
      <c r="C316">
        <v>2899039.69969751</v>
      </c>
    </row>
    <row r="317" spans="1:3">
      <c r="A317">
        <v>315</v>
      </c>
      <c r="B317">
        <v>2822928.31954898</v>
      </c>
      <c r="C317">
        <v>2899039.69969751</v>
      </c>
    </row>
    <row r="318" spans="1:3">
      <c r="A318">
        <v>316</v>
      </c>
      <c r="B318">
        <v>2822841.79251973</v>
      </c>
      <c r="C318">
        <v>2899039.69969751</v>
      </c>
    </row>
    <row r="319" spans="1:3">
      <c r="A319">
        <v>317</v>
      </c>
      <c r="B319">
        <v>2822954.63709379</v>
      </c>
      <c r="C319">
        <v>2899039.69969751</v>
      </c>
    </row>
    <row r="320" spans="1:3">
      <c r="A320">
        <v>318</v>
      </c>
      <c r="B320">
        <v>2822473.65965137</v>
      </c>
      <c r="C320">
        <v>2899039.69969751</v>
      </c>
    </row>
    <row r="321" spans="1:3">
      <c r="A321">
        <v>319</v>
      </c>
      <c r="B321">
        <v>2822263.58974977</v>
      </c>
      <c r="C321">
        <v>2899039.69969751</v>
      </c>
    </row>
    <row r="322" spans="1:3">
      <c r="A322">
        <v>320</v>
      </c>
      <c r="B322">
        <v>2820519.04108907</v>
      </c>
      <c r="C322">
        <v>2899039.69969751</v>
      </c>
    </row>
    <row r="323" spans="1:3">
      <c r="A323">
        <v>321</v>
      </c>
      <c r="B323">
        <v>2822431.22972624</v>
      </c>
      <c r="C323">
        <v>2899039.69969751</v>
      </c>
    </row>
    <row r="324" spans="1:3">
      <c r="A324">
        <v>322</v>
      </c>
      <c r="B324">
        <v>2822857.5365908</v>
      </c>
      <c r="C324">
        <v>2899039.69969751</v>
      </c>
    </row>
    <row r="325" spans="1:3">
      <c r="A325">
        <v>323</v>
      </c>
      <c r="B325">
        <v>2822463.57123684</v>
      </c>
      <c r="C325">
        <v>2899039.69969751</v>
      </c>
    </row>
    <row r="326" spans="1:3">
      <c r="A326">
        <v>324</v>
      </c>
      <c r="B326">
        <v>2822901.18992142</v>
      </c>
      <c r="C326">
        <v>2899039.69969751</v>
      </c>
    </row>
    <row r="327" spans="1:3">
      <c r="A327">
        <v>325</v>
      </c>
      <c r="B327">
        <v>2823087.32880804</v>
      </c>
      <c r="C327">
        <v>2899039.69969751</v>
      </c>
    </row>
    <row r="328" spans="1:3">
      <c r="A328">
        <v>326</v>
      </c>
      <c r="B328">
        <v>2822902.51561884</v>
      </c>
      <c r="C328">
        <v>2899039.69969751</v>
      </c>
    </row>
    <row r="329" spans="1:3">
      <c r="A329">
        <v>327</v>
      </c>
      <c r="B329">
        <v>2822575.2919558</v>
      </c>
      <c r="C329">
        <v>2899039.69969751</v>
      </c>
    </row>
    <row r="330" spans="1:3">
      <c r="A330">
        <v>328</v>
      </c>
      <c r="B330">
        <v>2823093.47635084</v>
      </c>
      <c r="C330">
        <v>2899039.69969751</v>
      </c>
    </row>
    <row r="331" spans="1:3">
      <c r="A331">
        <v>329</v>
      </c>
      <c r="B331">
        <v>2823068.68550997</v>
      </c>
      <c r="C331">
        <v>2899039.69969751</v>
      </c>
    </row>
    <row r="332" spans="1:3">
      <c r="A332">
        <v>330</v>
      </c>
      <c r="B332">
        <v>2824197.92133028</v>
      </c>
      <c r="C332">
        <v>2899039.69969751</v>
      </c>
    </row>
    <row r="333" spans="1:3">
      <c r="A333">
        <v>331</v>
      </c>
      <c r="B333">
        <v>2822583.96342967</v>
      </c>
      <c r="C333">
        <v>2899039.69969751</v>
      </c>
    </row>
    <row r="334" spans="1:3">
      <c r="A334">
        <v>332</v>
      </c>
      <c r="B334">
        <v>2822620.40033663</v>
      </c>
      <c r="C334">
        <v>2899039.69969751</v>
      </c>
    </row>
    <row r="335" spans="1:3">
      <c r="A335">
        <v>333</v>
      </c>
      <c r="B335">
        <v>2822792.46437326</v>
      </c>
      <c r="C335">
        <v>2899039.69969751</v>
      </c>
    </row>
    <row r="336" spans="1:3">
      <c r="A336">
        <v>334</v>
      </c>
      <c r="B336">
        <v>2822538.29814812</v>
      </c>
      <c r="C336">
        <v>2899039.69969751</v>
      </c>
    </row>
    <row r="337" spans="1:3">
      <c r="A337">
        <v>335</v>
      </c>
      <c r="B337">
        <v>2822464.42601488</v>
      </c>
      <c r="C337">
        <v>2899039.69969751</v>
      </c>
    </row>
    <row r="338" spans="1:3">
      <c r="A338">
        <v>336</v>
      </c>
      <c r="B338">
        <v>2822645.29096933</v>
      </c>
      <c r="C338">
        <v>2899039.69969751</v>
      </c>
    </row>
    <row r="339" spans="1:3">
      <c r="A339">
        <v>337</v>
      </c>
      <c r="B339">
        <v>2823014.55909077</v>
      </c>
      <c r="C339">
        <v>2899039.69969751</v>
      </c>
    </row>
    <row r="340" spans="1:3">
      <c r="A340">
        <v>338</v>
      </c>
      <c r="B340">
        <v>2822635.57651762</v>
      </c>
      <c r="C340">
        <v>2899039.69969751</v>
      </c>
    </row>
    <row r="341" spans="1:3">
      <c r="A341">
        <v>339</v>
      </c>
      <c r="B341">
        <v>2822771.54103416</v>
      </c>
      <c r="C341">
        <v>2899039.69969751</v>
      </c>
    </row>
    <row r="342" spans="1:3">
      <c r="A342">
        <v>340</v>
      </c>
      <c r="B342">
        <v>2823669.92608197</v>
      </c>
      <c r="C342">
        <v>2899039.69969751</v>
      </c>
    </row>
    <row r="343" spans="1:3">
      <c r="A343">
        <v>341</v>
      </c>
      <c r="B343">
        <v>2822890.7908955</v>
      </c>
      <c r="C343">
        <v>2899039.69969751</v>
      </c>
    </row>
    <row r="344" spans="1:3">
      <c r="A344">
        <v>342</v>
      </c>
      <c r="B344">
        <v>2822078.20642417</v>
      </c>
      <c r="C344">
        <v>2899039.69969751</v>
      </c>
    </row>
    <row r="345" spans="1:3">
      <c r="A345">
        <v>343</v>
      </c>
      <c r="B345">
        <v>2822120.71255763</v>
      </c>
      <c r="C345">
        <v>2899039.69969751</v>
      </c>
    </row>
    <row r="346" spans="1:3">
      <c r="A346">
        <v>344</v>
      </c>
      <c r="B346">
        <v>2822073.67104197</v>
      </c>
      <c r="C346">
        <v>2899039.69969751</v>
      </c>
    </row>
    <row r="347" spans="1:3">
      <c r="A347">
        <v>345</v>
      </c>
      <c r="B347">
        <v>2823076.50202643</v>
      </c>
      <c r="C347">
        <v>2899039.69969751</v>
      </c>
    </row>
    <row r="348" spans="1:3">
      <c r="A348">
        <v>346</v>
      </c>
      <c r="B348">
        <v>2821694.21377455</v>
      </c>
      <c r="C348">
        <v>2899039.69969751</v>
      </c>
    </row>
    <row r="349" spans="1:3">
      <c r="A349">
        <v>347</v>
      </c>
      <c r="B349">
        <v>2821590.97651401</v>
      </c>
      <c r="C349">
        <v>2899039.69969751</v>
      </c>
    </row>
    <row r="350" spans="1:3">
      <c r="A350">
        <v>348</v>
      </c>
      <c r="B350">
        <v>2821247.35933913</v>
      </c>
      <c r="C350">
        <v>2899039.69969751</v>
      </c>
    </row>
    <row r="351" spans="1:3">
      <c r="A351">
        <v>349</v>
      </c>
      <c r="B351">
        <v>2821810.11260032</v>
      </c>
      <c r="C351">
        <v>2899039.69969751</v>
      </c>
    </row>
    <row r="352" spans="1:3">
      <c r="A352">
        <v>350</v>
      </c>
      <c r="B352">
        <v>2820713.1797838</v>
      </c>
      <c r="C352">
        <v>2899039.69969751</v>
      </c>
    </row>
    <row r="353" spans="1:3">
      <c r="A353">
        <v>351</v>
      </c>
      <c r="B353">
        <v>2821755.23072871</v>
      </c>
      <c r="C353">
        <v>2899039.69969751</v>
      </c>
    </row>
    <row r="354" spans="1:3">
      <c r="A354">
        <v>352</v>
      </c>
      <c r="B354">
        <v>2821922.23749125</v>
      </c>
      <c r="C354">
        <v>2899039.69969751</v>
      </c>
    </row>
    <row r="355" spans="1:3">
      <c r="A355">
        <v>353</v>
      </c>
      <c r="B355">
        <v>2821883.46543785</v>
      </c>
      <c r="C355">
        <v>2899039.69969751</v>
      </c>
    </row>
    <row r="356" spans="1:3">
      <c r="A356">
        <v>354</v>
      </c>
      <c r="B356">
        <v>2822294.38060146</v>
      </c>
      <c r="C356">
        <v>2899039.69969751</v>
      </c>
    </row>
    <row r="357" spans="1:3">
      <c r="A357">
        <v>355</v>
      </c>
      <c r="B357">
        <v>2821851.78323884</v>
      </c>
      <c r="C357">
        <v>2899039.69969751</v>
      </c>
    </row>
    <row r="358" spans="1:3">
      <c r="A358">
        <v>356</v>
      </c>
      <c r="B358">
        <v>2821246.478899</v>
      </c>
      <c r="C358">
        <v>2899039.69969751</v>
      </c>
    </row>
    <row r="359" spans="1:3">
      <c r="A359">
        <v>357</v>
      </c>
      <c r="B359">
        <v>2821191.0265617</v>
      </c>
      <c r="C359">
        <v>2899039.69969751</v>
      </c>
    </row>
    <row r="360" spans="1:3">
      <c r="A360">
        <v>358</v>
      </c>
      <c r="B360">
        <v>2819828.92050588</v>
      </c>
      <c r="C360">
        <v>2899039.69969751</v>
      </c>
    </row>
    <row r="361" spans="1:3">
      <c r="A361">
        <v>359</v>
      </c>
      <c r="B361">
        <v>2821220.07130164</v>
      </c>
      <c r="C361">
        <v>2899039.69969751</v>
      </c>
    </row>
    <row r="362" spans="1:3">
      <c r="A362">
        <v>360</v>
      </c>
      <c r="B362">
        <v>2820330.08607392</v>
      </c>
      <c r="C362">
        <v>2899039.69969751</v>
      </c>
    </row>
    <row r="363" spans="1:3">
      <c r="A363">
        <v>361</v>
      </c>
      <c r="B363">
        <v>2821233.18881112</v>
      </c>
      <c r="C363">
        <v>2899039.69969751</v>
      </c>
    </row>
    <row r="364" spans="1:3">
      <c r="A364">
        <v>362</v>
      </c>
      <c r="B364">
        <v>2821584.18387541</v>
      </c>
      <c r="C364">
        <v>2899039.69969751</v>
      </c>
    </row>
    <row r="365" spans="1:3">
      <c r="A365">
        <v>363</v>
      </c>
      <c r="B365">
        <v>2821516.55097724</v>
      </c>
      <c r="C365">
        <v>2899039.69969751</v>
      </c>
    </row>
    <row r="366" spans="1:3">
      <c r="A366">
        <v>364</v>
      </c>
      <c r="B366">
        <v>2820795.08814344</v>
      </c>
      <c r="C366">
        <v>2899039.69969751</v>
      </c>
    </row>
    <row r="367" spans="1:3">
      <c r="A367">
        <v>365</v>
      </c>
      <c r="B367">
        <v>2821246.98379608</v>
      </c>
      <c r="C367">
        <v>2899039.69969751</v>
      </c>
    </row>
    <row r="368" spans="1:3">
      <c r="A368">
        <v>366</v>
      </c>
      <c r="B368">
        <v>2821914.92461918</v>
      </c>
      <c r="C368">
        <v>2899039.69969751</v>
      </c>
    </row>
    <row r="369" spans="1:3">
      <c r="A369">
        <v>367</v>
      </c>
      <c r="B369">
        <v>2821796.828746</v>
      </c>
      <c r="C369">
        <v>2899039.69969751</v>
      </c>
    </row>
    <row r="370" spans="1:3">
      <c r="A370">
        <v>368</v>
      </c>
      <c r="B370">
        <v>2822255.92575034</v>
      </c>
      <c r="C370">
        <v>2899039.69969751</v>
      </c>
    </row>
    <row r="371" spans="1:3">
      <c r="A371">
        <v>369</v>
      </c>
      <c r="B371">
        <v>2821666.82840723</v>
      </c>
      <c r="C371">
        <v>2899039.69969751</v>
      </c>
    </row>
    <row r="372" spans="1:3">
      <c r="A372">
        <v>370</v>
      </c>
      <c r="B372">
        <v>2821935.97329328</v>
      </c>
      <c r="C372">
        <v>2899039.69969751</v>
      </c>
    </row>
    <row r="373" spans="1:3">
      <c r="A373">
        <v>371</v>
      </c>
      <c r="B373">
        <v>2821862.70169612</v>
      </c>
      <c r="C373">
        <v>2899039.69969751</v>
      </c>
    </row>
    <row r="374" spans="1:3">
      <c r="A374">
        <v>372</v>
      </c>
      <c r="B374">
        <v>2821764.22090422</v>
      </c>
      <c r="C374">
        <v>2899039.69969751</v>
      </c>
    </row>
    <row r="375" spans="1:3">
      <c r="A375">
        <v>373</v>
      </c>
      <c r="B375">
        <v>2822767.8556918</v>
      </c>
      <c r="C375">
        <v>2899039.69969751</v>
      </c>
    </row>
    <row r="376" spans="1:3">
      <c r="A376">
        <v>374</v>
      </c>
      <c r="B376">
        <v>2822736.66166954</v>
      </c>
      <c r="C376">
        <v>2899039.69969751</v>
      </c>
    </row>
    <row r="377" spans="1:3">
      <c r="A377">
        <v>375</v>
      </c>
      <c r="B377">
        <v>2821976.93190299</v>
      </c>
      <c r="C377">
        <v>2899039.69969751</v>
      </c>
    </row>
    <row r="378" spans="1:3">
      <c r="A378">
        <v>376</v>
      </c>
      <c r="B378">
        <v>2821919.91141031</v>
      </c>
      <c r="C378">
        <v>2899039.69969751</v>
      </c>
    </row>
    <row r="379" spans="1:3">
      <c r="A379">
        <v>377</v>
      </c>
      <c r="B379">
        <v>2822202.0735729</v>
      </c>
      <c r="C379">
        <v>2899039.69969751</v>
      </c>
    </row>
    <row r="380" spans="1:3">
      <c r="A380">
        <v>378</v>
      </c>
      <c r="B380">
        <v>2822484.80972226</v>
      </c>
      <c r="C380">
        <v>2899039.69969751</v>
      </c>
    </row>
    <row r="381" spans="1:3">
      <c r="A381">
        <v>379</v>
      </c>
      <c r="B381">
        <v>2822101.32609874</v>
      </c>
      <c r="C381">
        <v>2899039.69969751</v>
      </c>
    </row>
    <row r="382" spans="1:3">
      <c r="A382">
        <v>380</v>
      </c>
      <c r="B382">
        <v>2822162.57205116</v>
      </c>
      <c r="C382">
        <v>2899039.69969751</v>
      </c>
    </row>
    <row r="383" spans="1:3">
      <c r="A383">
        <v>381</v>
      </c>
      <c r="B383">
        <v>2821931.90196444</v>
      </c>
      <c r="C383">
        <v>2899039.69969751</v>
      </c>
    </row>
    <row r="384" spans="1:3">
      <c r="A384">
        <v>382</v>
      </c>
      <c r="B384">
        <v>2822156.61156926</v>
      </c>
      <c r="C384">
        <v>2899039.69969751</v>
      </c>
    </row>
    <row r="385" spans="1:3">
      <c r="A385">
        <v>383</v>
      </c>
      <c r="B385">
        <v>2822166.58063514</v>
      </c>
      <c r="C385">
        <v>2899039.69969751</v>
      </c>
    </row>
    <row r="386" spans="1:3">
      <c r="A386">
        <v>384</v>
      </c>
      <c r="B386">
        <v>2822227.45653598</v>
      </c>
      <c r="C386">
        <v>2899039.69969751</v>
      </c>
    </row>
    <row r="387" spans="1:3">
      <c r="A387">
        <v>385</v>
      </c>
      <c r="B387">
        <v>2822435.95488702</v>
      </c>
      <c r="C387">
        <v>2899039.69969751</v>
      </c>
    </row>
    <row r="388" spans="1:3">
      <c r="A388">
        <v>386</v>
      </c>
      <c r="B388">
        <v>2822586.36385193</v>
      </c>
      <c r="C388">
        <v>2899039.69969751</v>
      </c>
    </row>
    <row r="389" spans="1:3">
      <c r="A389">
        <v>387</v>
      </c>
      <c r="B389">
        <v>2821739.56666054</v>
      </c>
      <c r="C389">
        <v>2899039.69969751</v>
      </c>
    </row>
    <row r="390" spans="1:3">
      <c r="A390">
        <v>388</v>
      </c>
      <c r="B390">
        <v>2821559.6861594</v>
      </c>
      <c r="C390">
        <v>2899039.69969751</v>
      </c>
    </row>
    <row r="391" spans="1:3">
      <c r="A391">
        <v>389</v>
      </c>
      <c r="B391">
        <v>2821361.55837101</v>
      </c>
      <c r="C391">
        <v>2899039.69969751</v>
      </c>
    </row>
    <row r="392" spans="1:3">
      <c r="A392">
        <v>390</v>
      </c>
      <c r="B392">
        <v>2821737.80215241</v>
      </c>
      <c r="C392">
        <v>2899039.69969751</v>
      </c>
    </row>
    <row r="393" spans="1:3">
      <c r="A393">
        <v>391</v>
      </c>
      <c r="B393">
        <v>2821484.89262254</v>
      </c>
      <c r="C393">
        <v>2899039.69969751</v>
      </c>
    </row>
    <row r="394" spans="1:3">
      <c r="A394">
        <v>392</v>
      </c>
      <c r="B394">
        <v>2821888.4540708</v>
      </c>
      <c r="C394">
        <v>2899039.69969751</v>
      </c>
    </row>
    <row r="395" spans="1:3">
      <c r="A395">
        <v>393</v>
      </c>
      <c r="B395">
        <v>2821546.88101011</v>
      </c>
      <c r="C395">
        <v>2899039.69969751</v>
      </c>
    </row>
    <row r="396" spans="1:3">
      <c r="A396">
        <v>394</v>
      </c>
      <c r="B396">
        <v>2821582.92450002</v>
      </c>
      <c r="C396">
        <v>2899039.69969751</v>
      </c>
    </row>
    <row r="397" spans="1:3">
      <c r="A397">
        <v>395</v>
      </c>
      <c r="B397">
        <v>2821688.3809469</v>
      </c>
      <c r="C397">
        <v>2899039.69969751</v>
      </c>
    </row>
    <row r="398" spans="1:3">
      <c r="A398">
        <v>396</v>
      </c>
      <c r="B398">
        <v>2821718.51747563</v>
      </c>
      <c r="C398">
        <v>2899039.69969751</v>
      </c>
    </row>
    <row r="399" spans="1:3">
      <c r="A399">
        <v>397</v>
      </c>
      <c r="B399">
        <v>2821481.43567635</v>
      </c>
      <c r="C399">
        <v>2899039.69969751</v>
      </c>
    </row>
    <row r="400" spans="1:3">
      <c r="A400">
        <v>398</v>
      </c>
      <c r="B400">
        <v>2821481.44271863</v>
      </c>
      <c r="C400">
        <v>2899039.69969751</v>
      </c>
    </row>
    <row r="401" spans="1:3">
      <c r="A401">
        <v>399</v>
      </c>
      <c r="B401">
        <v>2821123.00457777</v>
      </c>
      <c r="C401">
        <v>2899039.69969751</v>
      </c>
    </row>
    <row r="402" spans="1:3">
      <c r="A402">
        <v>400</v>
      </c>
      <c r="B402">
        <v>2821610.67256402</v>
      </c>
      <c r="C402">
        <v>2899039.69969751</v>
      </c>
    </row>
    <row r="403" spans="1:3">
      <c r="A403">
        <v>401</v>
      </c>
      <c r="B403">
        <v>2821354.30690852</v>
      </c>
      <c r="C403">
        <v>2899039.69969751</v>
      </c>
    </row>
    <row r="404" spans="1:3">
      <c r="A404">
        <v>402</v>
      </c>
      <c r="B404">
        <v>2821907.22040946</v>
      </c>
      <c r="C404">
        <v>2899039.69969751</v>
      </c>
    </row>
    <row r="405" spans="1:3">
      <c r="A405">
        <v>403</v>
      </c>
      <c r="B405">
        <v>2821890.68703296</v>
      </c>
      <c r="C405">
        <v>2899039.69969751</v>
      </c>
    </row>
    <row r="406" spans="1:3">
      <c r="A406">
        <v>404</v>
      </c>
      <c r="B406">
        <v>2821856.91205382</v>
      </c>
      <c r="C406">
        <v>2899039.69969751</v>
      </c>
    </row>
    <row r="407" spans="1:3">
      <c r="A407">
        <v>405</v>
      </c>
      <c r="B407">
        <v>2821594.73344858</v>
      </c>
      <c r="C407">
        <v>2899039.69969751</v>
      </c>
    </row>
    <row r="408" spans="1:3">
      <c r="A408">
        <v>406</v>
      </c>
      <c r="B408">
        <v>2822037.20775253</v>
      </c>
      <c r="C408">
        <v>2899039.69969751</v>
      </c>
    </row>
    <row r="409" spans="1:3">
      <c r="A409">
        <v>407</v>
      </c>
      <c r="B409">
        <v>2822203.6555279</v>
      </c>
      <c r="C409">
        <v>2899039.69969751</v>
      </c>
    </row>
    <row r="410" spans="1:3">
      <c r="A410">
        <v>408</v>
      </c>
      <c r="B410">
        <v>2821845.57989085</v>
      </c>
      <c r="C410">
        <v>2899039.69969751</v>
      </c>
    </row>
    <row r="411" spans="1:3">
      <c r="A411">
        <v>409</v>
      </c>
      <c r="B411">
        <v>2821638.88705934</v>
      </c>
      <c r="C411">
        <v>2899039.69969751</v>
      </c>
    </row>
    <row r="412" spans="1:3">
      <c r="A412">
        <v>410</v>
      </c>
      <c r="B412">
        <v>2821908.30804809</v>
      </c>
      <c r="C412">
        <v>2899039.69969751</v>
      </c>
    </row>
    <row r="413" spans="1:3">
      <c r="A413">
        <v>411</v>
      </c>
      <c r="B413">
        <v>2821947.79790541</v>
      </c>
      <c r="C413">
        <v>2899039.69969751</v>
      </c>
    </row>
    <row r="414" spans="1:3">
      <c r="A414">
        <v>412</v>
      </c>
      <c r="B414">
        <v>2821694.93390522</v>
      </c>
      <c r="C414">
        <v>2899039.69969751</v>
      </c>
    </row>
    <row r="415" spans="1:3">
      <c r="A415">
        <v>413</v>
      </c>
      <c r="B415">
        <v>2821718.13783757</v>
      </c>
      <c r="C415">
        <v>2899039.69969751</v>
      </c>
    </row>
    <row r="416" spans="1:3">
      <c r="A416">
        <v>414</v>
      </c>
      <c r="B416">
        <v>2821348.93076464</v>
      </c>
      <c r="C416">
        <v>2899039.69969751</v>
      </c>
    </row>
    <row r="417" spans="1:3">
      <c r="A417">
        <v>415</v>
      </c>
      <c r="B417">
        <v>2821854.33177806</v>
      </c>
      <c r="C417">
        <v>2899039.69969751</v>
      </c>
    </row>
    <row r="418" spans="1:3">
      <c r="A418">
        <v>416</v>
      </c>
      <c r="B418">
        <v>2821515.95146476</v>
      </c>
      <c r="C418">
        <v>2899039.69969751</v>
      </c>
    </row>
    <row r="419" spans="1:3">
      <c r="A419">
        <v>417</v>
      </c>
      <c r="B419">
        <v>2821277.10906476</v>
      </c>
      <c r="C419">
        <v>2899039.69969751</v>
      </c>
    </row>
    <row r="420" spans="1:3">
      <c r="A420">
        <v>418</v>
      </c>
      <c r="B420">
        <v>2821734.37001517</v>
      </c>
      <c r="C420">
        <v>2899039.69969751</v>
      </c>
    </row>
    <row r="421" spans="1:3">
      <c r="A421">
        <v>419</v>
      </c>
      <c r="B421">
        <v>2821605.52376709</v>
      </c>
      <c r="C421">
        <v>2899039.69969751</v>
      </c>
    </row>
    <row r="422" spans="1:3">
      <c r="A422">
        <v>420</v>
      </c>
      <c r="B422">
        <v>2821518.8115043</v>
      </c>
      <c r="C422">
        <v>2899039.69969751</v>
      </c>
    </row>
    <row r="423" spans="1:3">
      <c r="A423">
        <v>421</v>
      </c>
      <c r="B423">
        <v>2821662.48337861</v>
      </c>
      <c r="C423">
        <v>2899039.69969751</v>
      </c>
    </row>
    <row r="424" spans="1:3">
      <c r="A424">
        <v>422</v>
      </c>
      <c r="B424">
        <v>2821543.64070399</v>
      </c>
      <c r="C424">
        <v>2899039.69969751</v>
      </c>
    </row>
    <row r="425" spans="1:3">
      <c r="A425">
        <v>423</v>
      </c>
      <c r="B425">
        <v>2821390.19687333</v>
      </c>
      <c r="C425">
        <v>2899039.69969751</v>
      </c>
    </row>
    <row r="426" spans="1:3">
      <c r="A426">
        <v>424</v>
      </c>
      <c r="B426">
        <v>2821630.55668464</v>
      </c>
      <c r="C426">
        <v>2899039.69969751</v>
      </c>
    </row>
    <row r="427" spans="1:3">
      <c r="A427">
        <v>425</v>
      </c>
      <c r="B427">
        <v>2821499.58085615</v>
      </c>
      <c r="C427">
        <v>2899039.69969751</v>
      </c>
    </row>
    <row r="428" spans="1:3">
      <c r="A428">
        <v>426</v>
      </c>
      <c r="B428">
        <v>2821514.65544544</v>
      </c>
      <c r="C428">
        <v>2899039.69969751</v>
      </c>
    </row>
    <row r="429" spans="1:3">
      <c r="A429">
        <v>427</v>
      </c>
      <c r="B429">
        <v>2821023.08528911</v>
      </c>
      <c r="C429">
        <v>2899039.69969751</v>
      </c>
    </row>
    <row r="430" spans="1:3">
      <c r="A430">
        <v>428</v>
      </c>
      <c r="B430">
        <v>2821107.62667974</v>
      </c>
      <c r="C430">
        <v>2899039.69969751</v>
      </c>
    </row>
    <row r="431" spans="1:3">
      <c r="A431">
        <v>429</v>
      </c>
      <c r="B431">
        <v>2821142.07147975</v>
      </c>
      <c r="C431">
        <v>2899039.69969751</v>
      </c>
    </row>
    <row r="432" spans="1:3">
      <c r="A432">
        <v>430</v>
      </c>
      <c r="B432">
        <v>2821037.90798026</v>
      </c>
      <c r="C432">
        <v>2899039.69969751</v>
      </c>
    </row>
    <row r="433" spans="1:3">
      <c r="A433">
        <v>431</v>
      </c>
      <c r="B433">
        <v>2820847.31166002</v>
      </c>
      <c r="C433">
        <v>2899039.69969751</v>
      </c>
    </row>
    <row r="434" spans="1:3">
      <c r="A434">
        <v>432</v>
      </c>
      <c r="B434">
        <v>2820559.00791608</v>
      </c>
      <c r="C434">
        <v>2899039.69969751</v>
      </c>
    </row>
    <row r="435" spans="1:3">
      <c r="A435">
        <v>433</v>
      </c>
      <c r="B435">
        <v>2821100.81795099</v>
      </c>
      <c r="C435">
        <v>2899039.69969751</v>
      </c>
    </row>
    <row r="436" spans="1:3">
      <c r="A436">
        <v>434</v>
      </c>
      <c r="B436">
        <v>2820997.52012722</v>
      </c>
      <c r="C436">
        <v>2899039.69969751</v>
      </c>
    </row>
    <row r="437" spans="1:3">
      <c r="A437">
        <v>435</v>
      </c>
      <c r="B437">
        <v>2820791.3506732</v>
      </c>
      <c r="C437">
        <v>2899039.69969751</v>
      </c>
    </row>
    <row r="438" spans="1:3">
      <c r="A438">
        <v>436</v>
      </c>
      <c r="B438">
        <v>2820850.33981937</v>
      </c>
      <c r="C438">
        <v>2899039.69969751</v>
      </c>
    </row>
    <row r="439" spans="1:3">
      <c r="A439">
        <v>437</v>
      </c>
      <c r="B439">
        <v>2821104.43138896</v>
      </c>
      <c r="C439">
        <v>2899039.69969751</v>
      </c>
    </row>
    <row r="440" spans="1:3">
      <c r="A440">
        <v>438</v>
      </c>
      <c r="B440">
        <v>2821178.41055558</v>
      </c>
      <c r="C440">
        <v>2899039.69969751</v>
      </c>
    </row>
    <row r="441" spans="1:3">
      <c r="A441">
        <v>439</v>
      </c>
      <c r="B441">
        <v>2821112.51960477</v>
      </c>
      <c r="C441">
        <v>2899039.69969751</v>
      </c>
    </row>
    <row r="442" spans="1:3">
      <c r="A442">
        <v>440</v>
      </c>
      <c r="B442">
        <v>2821123.1013663</v>
      </c>
      <c r="C442">
        <v>2899039.69969751</v>
      </c>
    </row>
    <row r="443" spans="1:3">
      <c r="A443">
        <v>441</v>
      </c>
      <c r="B443">
        <v>2821183.72450222</v>
      </c>
      <c r="C443">
        <v>2899039.69969751</v>
      </c>
    </row>
    <row r="444" spans="1:3">
      <c r="A444">
        <v>442</v>
      </c>
      <c r="B444">
        <v>2821158.4123021</v>
      </c>
      <c r="C444">
        <v>2899039.69969751</v>
      </c>
    </row>
    <row r="445" spans="1:3">
      <c r="A445">
        <v>443</v>
      </c>
      <c r="B445">
        <v>2821152.50989599</v>
      </c>
      <c r="C445">
        <v>2899039.69969751</v>
      </c>
    </row>
    <row r="446" spans="1:3">
      <c r="A446">
        <v>444</v>
      </c>
      <c r="B446">
        <v>2821421.92853211</v>
      </c>
      <c r="C446">
        <v>2899039.69969751</v>
      </c>
    </row>
    <row r="447" spans="1:3">
      <c r="A447">
        <v>445</v>
      </c>
      <c r="B447">
        <v>2821119.22215891</v>
      </c>
      <c r="C447">
        <v>2899039.69969751</v>
      </c>
    </row>
    <row r="448" spans="1:3">
      <c r="A448">
        <v>446</v>
      </c>
      <c r="B448">
        <v>2821409.27677121</v>
      </c>
      <c r="C448">
        <v>2899039.69969751</v>
      </c>
    </row>
    <row r="449" spans="1:3">
      <c r="A449">
        <v>447</v>
      </c>
      <c r="B449">
        <v>2821199.26580684</v>
      </c>
      <c r="C449">
        <v>2899039.69969751</v>
      </c>
    </row>
    <row r="450" spans="1:3">
      <c r="A450">
        <v>448</v>
      </c>
      <c r="B450">
        <v>2821407.76589397</v>
      </c>
      <c r="C450">
        <v>2899039.69969751</v>
      </c>
    </row>
    <row r="451" spans="1:3">
      <c r="A451">
        <v>449</v>
      </c>
      <c r="B451">
        <v>2821216.58495362</v>
      </c>
      <c r="C451">
        <v>2899039.69969751</v>
      </c>
    </row>
    <row r="452" spans="1:3">
      <c r="A452">
        <v>450</v>
      </c>
      <c r="B452">
        <v>2821235.44254772</v>
      </c>
      <c r="C452">
        <v>2899039.69969751</v>
      </c>
    </row>
    <row r="453" spans="1:3">
      <c r="A453">
        <v>451</v>
      </c>
      <c r="B453">
        <v>2821207.19976596</v>
      </c>
      <c r="C453">
        <v>2899039.69969751</v>
      </c>
    </row>
    <row r="454" spans="1:3">
      <c r="A454">
        <v>452</v>
      </c>
      <c r="B454">
        <v>2821188.71729799</v>
      </c>
      <c r="C454">
        <v>2899039.69969751</v>
      </c>
    </row>
    <row r="455" spans="1:3">
      <c r="A455">
        <v>453</v>
      </c>
      <c r="B455">
        <v>2821184.39851323</v>
      </c>
      <c r="C455">
        <v>2899039.69969751</v>
      </c>
    </row>
    <row r="456" spans="1:3">
      <c r="A456">
        <v>454</v>
      </c>
      <c r="B456">
        <v>2821487.16208262</v>
      </c>
      <c r="C456">
        <v>2899039.69969751</v>
      </c>
    </row>
    <row r="457" spans="1:3">
      <c r="A457">
        <v>455</v>
      </c>
      <c r="B457">
        <v>2821129.9709762</v>
      </c>
      <c r="C457">
        <v>2899039.69969751</v>
      </c>
    </row>
    <row r="458" spans="1:3">
      <c r="A458">
        <v>456</v>
      </c>
      <c r="B458">
        <v>2821155.58533376</v>
      </c>
      <c r="C458">
        <v>2899039.69969751</v>
      </c>
    </row>
    <row r="459" spans="1:3">
      <c r="A459">
        <v>457</v>
      </c>
      <c r="B459">
        <v>2821116.30406795</v>
      </c>
      <c r="C459">
        <v>2899039.69969751</v>
      </c>
    </row>
    <row r="460" spans="1:3">
      <c r="A460">
        <v>458</v>
      </c>
      <c r="B460">
        <v>2821082.74448238</v>
      </c>
      <c r="C460">
        <v>2899039.69969751</v>
      </c>
    </row>
    <row r="461" spans="1:3">
      <c r="A461">
        <v>459</v>
      </c>
      <c r="B461">
        <v>2821209.89254773</v>
      </c>
      <c r="C461">
        <v>2899039.69969751</v>
      </c>
    </row>
    <row r="462" spans="1:3">
      <c r="A462">
        <v>460</v>
      </c>
      <c r="B462">
        <v>2820960.99768386</v>
      </c>
      <c r="C462">
        <v>2899039.69969751</v>
      </c>
    </row>
    <row r="463" spans="1:3">
      <c r="A463">
        <v>461</v>
      </c>
      <c r="B463">
        <v>2820716.85402282</v>
      </c>
      <c r="C463">
        <v>2899039.69969751</v>
      </c>
    </row>
    <row r="464" spans="1:3">
      <c r="A464">
        <v>462</v>
      </c>
      <c r="B464">
        <v>2821163.85755095</v>
      </c>
      <c r="C464">
        <v>2899039.69969751</v>
      </c>
    </row>
    <row r="465" spans="1:3">
      <c r="A465">
        <v>463</v>
      </c>
      <c r="B465">
        <v>2821028.27073114</v>
      </c>
      <c r="C465">
        <v>2899039.69969751</v>
      </c>
    </row>
    <row r="466" spans="1:3">
      <c r="A466">
        <v>464</v>
      </c>
      <c r="B466">
        <v>2821140.909397</v>
      </c>
      <c r="C466">
        <v>2899039.69969751</v>
      </c>
    </row>
    <row r="467" spans="1:3">
      <c r="A467">
        <v>465</v>
      </c>
      <c r="B467">
        <v>2820978.7811121</v>
      </c>
      <c r="C467">
        <v>2899039.69969751</v>
      </c>
    </row>
    <row r="468" spans="1:3">
      <c r="A468">
        <v>466</v>
      </c>
      <c r="B468">
        <v>2820971.85476813</v>
      </c>
      <c r="C468">
        <v>2899039.69969751</v>
      </c>
    </row>
    <row r="469" spans="1:3">
      <c r="A469">
        <v>467</v>
      </c>
      <c r="B469">
        <v>2821189.28881697</v>
      </c>
      <c r="C469">
        <v>2899039.69969751</v>
      </c>
    </row>
    <row r="470" spans="1:3">
      <c r="A470">
        <v>468</v>
      </c>
      <c r="B470">
        <v>2820982.98224237</v>
      </c>
      <c r="C470">
        <v>2899039.69969751</v>
      </c>
    </row>
    <row r="471" spans="1:3">
      <c r="A471">
        <v>469</v>
      </c>
      <c r="B471">
        <v>2821307.98493476</v>
      </c>
      <c r="C471">
        <v>2899039.69969751</v>
      </c>
    </row>
    <row r="472" spans="1:3">
      <c r="A472">
        <v>470</v>
      </c>
      <c r="B472">
        <v>2821042.30936752</v>
      </c>
      <c r="C472">
        <v>2899039.69969751</v>
      </c>
    </row>
    <row r="473" spans="1:3">
      <c r="A473">
        <v>471</v>
      </c>
      <c r="B473">
        <v>2821037.75824691</v>
      </c>
      <c r="C473">
        <v>2899039.69969751</v>
      </c>
    </row>
    <row r="474" spans="1:3">
      <c r="A474">
        <v>472</v>
      </c>
      <c r="B474">
        <v>2820961.56972741</v>
      </c>
      <c r="C474">
        <v>2899039.69969751</v>
      </c>
    </row>
    <row r="475" spans="1:3">
      <c r="A475">
        <v>473</v>
      </c>
      <c r="B475">
        <v>2820883.68355253</v>
      </c>
      <c r="C475">
        <v>2899039.69969751</v>
      </c>
    </row>
    <row r="476" spans="1:3">
      <c r="A476">
        <v>474</v>
      </c>
      <c r="B476">
        <v>2821076.51777448</v>
      </c>
      <c r="C476">
        <v>2899039.69969751</v>
      </c>
    </row>
    <row r="477" spans="1:3">
      <c r="A477">
        <v>475</v>
      </c>
      <c r="B477">
        <v>2820917.84194623</v>
      </c>
      <c r="C477">
        <v>2899039.69969751</v>
      </c>
    </row>
    <row r="478" spans="1:3">
      <c r="A478">
        <v>476</v>
      </c>
      <c r="B478">
        <v>2821008.89505493</v>
      </c>
      <c r="C478">
        <v>2899039.69969751</v>
      </c>
    </row>
    <row r="479" spans="1:3">
      <c r="A479">
        <v>477</v>
      </c>
      <c r="B479">
        <v>2820974.31192399</v>
      </c>
      <c r="C479">
        <v>2899039.69969751</v>
      </c>
    </row>
    <row r="480" spans="1:3">
      <c r="A480">
        <v>478</v>
      </c>
      <c r="B480">
        <v>2821109.7590883</v>
      </c>
      <c r="C480">
        <v>2899039.69969751</v>
      </c>
    </row>
    <row r="481" spans="1:3">
      <c r="A481">
        <v>479</v>
      </c>
      <c r="B481">
        <v>2821243.57453338</v>
      </c>
      <c r="C481">
        <v>2899039.69969751</v>
      </c>
    </row>
    <row r="482" spans="1:3">
      <c r="A482">
        <v>480</v>
      </c>
      <c r="B482">
        <v>2821209.39930998</v>
      </c>
      <c r="C482">
        <v>2899039.69969751</v>
      </c>
    </row>
    <row r="483" spans="1:3">
      <c r="A483">
        <v>481</v>
      </c>
      <c r="B483">
        <v>2821191.93719151</v>
      </c>
      <c r="C483">
        <v>2899039.69969751</v>
      </c>
    </row>
    <row r="484" spans="1:3">
      <c r="A484">
        <v>482</v>
      </c>
      <c r="B484">
        <v>2821263.88806856</v>
      </c>
      <c r="C484">
        <v>2899039.69969751</v>
      </c>
    </row>
    <row r="485" spans="1:3">
      <c r="A485">
        <v>483</v>
      </c>
      <c r="B485">
        <v>2820858.40639922</v>
      </c>
      <c r="C485">
        <v>2899039.69969751</v>
      </c>
    </row>
    <row r="486" spans="1:3">
      <c r="A486">
        <v>484</v>
      </c>
      <c r="B486">
        <v>2820860.39751942</v>
      </c>
      <c r="C486">
        <v>2899039.69969751</v>
      </c>
    </row>
    <row r="487" spans="1:3">
      <c r="A487">
        <v>485</v>
      </c>
      <c r="B487">
        <v>2820940.41646827</v>
      </c>
      <c r="C487">
        <v>2899039.69969751</v>
      </c>
    </row>
    <row r="488" spans="1:3">
      <c r="A488">
        <v>486</v>
      </c>
      <c r="B488">
        <v>2820917.66026161</v>
      </c>
      <c r="C488">
        <v>2899039.69969751</v>
      </c>
    </row>
    <row r="489" spans="1:3">
      <c r="A489">
        <v>487</v>
      </c>
      <c r="B489">
        <v>2821037.09669508</v>
      </c>
      <c r="C489">
        <v>2899039.69969751</v>
      </c>
    </row>
    <row r="490" spans="1:3">
      <c r="A490">
        <v>488</v>
      </c>
      <c r="B490">
        <v>2821016.60751237</v>
      </c>
      <c r="C490">
        <v>2899039.69969751</v>
      </c>
    </row>
    <row r="491" spans="1:3">
      <c r="A491">
        <v>489</v>
      </c>
      <c r="B491">
        <v>2820979.06443735</v>
      </c>
      <c r="C491">
        <v>2899039.69969751</v>
      </c>
    </row>
    <row r="492" spans="1:3">
      <c r="A492">
        <v>490</v>
      </c>
      <c r="B492">
        <v>2820898.81705999</v>
      </c>
      <c r="C492">
        <v>2899039.69969751</v>
      </c>
    </row>
    <row r="493" spans="1:3">
      <c r="A493">
        <v>491</v>
      </c>
      <c r="B493">
        <v>2820964.16538011</v>
      </c>
      <c r="C493">
        <v>2899039.69969751</v>
      </c>
    </row>
    <row r="494" spans="1:3">
      <c r="A494">
        <v>492</v>
      </c>
      <c r="B494">
        <v>2820895.79386743</v>
      </c>
      <c r="C494">
        <v>2899039.69969751</v>
      </c>
    </row>
    <row r="495" spans="1:3">
      <c r="A495">
        <v>493</v>
      </c>
      <c r="B495">
        <v>2820925.72045872</v>
      </c>
      <c r="C495">
        <v>2899039.69969751</v>
      </c>
    </row>
    <row r="496" spans="1:3">
      <c r="A496">
        <v>494</v>
      </c>
      <c r="B496">
        <v>2820825.61159977</v>
      </c>
      <c r="C496">
        <v>2899039.69969751</v>
      </c>
    </row>
    <row r="497" spans="1:3">
      <c r="A497">
        <v>495</v>
      </c>
      <c r="B497">
        <v>2820863.37841055</v>
      </c>
      <c r="C497">
        <v>2899039.69969751</v>
      </c>
    </row>
    <row r="498" spans="1:3">
      <c r="A498">
        <v>496</v>
      </c>
      <c r="B498">
        <v>2820848.43299484</v>
      </c>
      <c r="C498">
        <v>2899039.69969751</v>
      </c>
    </row>
    <row r="499" spans="1:3">
      <c r="A499">
        <v>497</v>
      </c>
      <c r="B499">
        <v>2820863.99532374</v>
      </c>
      <c r="C499">
        <v>2899039.69969751</v>
      </c>
    </row>
    <row r="500" spans="1:3">
      <c r="A500">
        <v>498</v>
      </c>
      <c r="B500">
        <v>2820717.87968039</v>
      </c>
      <c r="C500">
        <v>2899039.69969751</v>
      </c>
    </row>
    <row r="501" spans="1:3">
      <c r="A501">
        <v>499</v>
      </c>
      <c r="B501">
        <v>2820877.98338814</v>
      </c>
      <c r="C501">
        <v>2899039.69969751</v>
      </c>
    </row>
    <row r="502" spans="1:3">
      <c r="A502">
        <v>500</v>
      </c>
      <c r="B502">
        <v>2820828.77263386</v>
      </c>
      <c r="C502">
        <v>2899039.69969751</v>
      </c>
    </row>
    <row r="503" spans="1:3">
      <c r="A503">
        <v>501</v>
      </c>
      <c r="B503">
        <v>2820805.43903673</v>
      </c>
      <c r="C503">
        <v>2899039.69969751</v>
      </c>
    </row>
    <row r="504" spans="1:3">
      <c r="A504">
        <v>502</v>
      </c>
      <c r="B504">
        <v>2820763.56220025</v>
      </c>
      <c r="C504">
        <v>2899039.69969751</v>
      </c>
    </row>
    <row r="505" spans="1:3">
      <c r="A505">
        <v>503</v>
      </c>
      <c r="B505">
        <v>2820777.75124047</v>
      </c>
      <c r="C505">
        <v>2899039.69969751</v>
      </c>
    </row>
    <row r="506" spans="1:3">
      <c r="A506">
        <v>504</v>
      </c>
      <c r="B506">
        <v>2820810.49421983</v>
      </c>
      <c r="C506">
        <v>2899039.69969751</v>
      </c>
    </row>
    <row r="507" spans="1:3">
      <c r="A507">
        <v>505</v>
      </c>
      <c r="B507">
        <v>2820879.85584312</v>
      </c>
      <c r="C507">
        <v>2899039.69969751</v>
      </c>
    </row>
    <row r="508" spans="1:3">
      <c r="A508">
        <v>506</v>
      </c>
      <c r="B508">
        <v>2820757.24280763</v>
      </c>
      <c r="C508">
        <v>2899039.69969751</v>
      </c>
    </row>
    <row r="509" spans="1:3">
      <c r="A509">
        <v>507</v>
      </c>
      <c r="B509">
        <v>2820740.07178644</v>
      </c>
      <c r="C509">
        <v>2899039.69969751</v>
      </c>
    </row>
    <row r="510" spans="1:3">
      <c r="A510">
        <v>508</v>
      </c>
      <c r="B510">
        <v>2820721.56876818</v>
      </c>
      <c r="C510">
        <v>2899039.69969751</v>
      </c>
    </row>
    <row r="511" spans="1:3">
      <c r="A511">
        <v>509</v>
      </c>
      <c r="B511">
        <v>2820693.74919633</v>
      </c>
      <c r="C511">
        <v>2899039.69969751</v>
      </c>
    </row>
    <row r="512" spans="1:3">
      <c r="A512">
        <v>510</v>
      </c>
      <c r="B512">
        <v>2820730.59255239</v>
      </c>
      <c r="C512">
        <v>2899039.69969751</v>
      </c>
    </row>
    <row r="513" spans="1:3">
      <c r="A513">
        <v>511</v>
      </c>
      <c r="B513">
        <v>2820634.76959161</v>
      </c>
      <c r="C513">
        <v>2899039.69969751</v>
      </c>
    </row>
    <row r="514" spans="1:3">
      <c r="A514">
        <v>512</v>
      </c>
      <c r="B514">
        <v>2820802.11305218</v>
      </c>
      <c r="C514">
        <v>2899039.69969751</v>
      </c>
    </row>
    <row r="515" spans="1:3">
      <c r="A515">
        <v>513</v>
      </c>
      <c r="B515">
        <v>2820821.51219087</v>
      </c>
      <c r="C515">
        <v>2899039.69969751</v>
      </c>
    </row>
    <row r="516" spans="1:3">
      <c r="A516">
        <v>514</v>
      </c>
      <c r="B516">
        <v>2820773.27897078</v>
      </c>
      <c r="C516">
        <v>2899039.69969751</v>
      </c>
    </row>
    <row r="517" spans="1:3">
      <c r="A517">
        <v>515</v>
      </c>
      <c r="B517">
        <v>2820806.12909332</v>
      </c>
      <c r="C517">
        <v>2899039.69969751</v>
      </c>
    </row>
    <row r="518" spans="1:3">
      <c r="A518">
        <v>516</v>
      </c>
      <c r="B518">
        <v>2820806.31032758</v>
      </c>
      <c r="C518">
        <v>2899039.69969751</v>
      </c>
    </row>
    <row r="519" spans="1:3">
      <c r="A519">
        <v>517</v>
      </c>
      <c r="B519">
        <v>2820755.96137336</v>
      </c>
      <c r="C519">
        <v>2899039.69969751</v>
      </c>
    </row>
    <row r="520" spans="1:3">
      <c r="A520">
        <v>518</v>
      </c>
      <c r="B520">
        <v>2820896.83246069</v>
      </c>
      <c r="C520">
        <v>2899039.69969751</v>
      </c>
    </row>
    <row r="521" spans="1:3">
      <c r="A521">
        <v>519</v>
      </c>
      <c r="B521">
        <v>2820772.79116286</v>
      </c>
      <c r="C521">
        <v>2899039.69969751</v>
      </c>
    </row>
    <row r="522" spans="1:3">
      <c r="A522">
        <v>520</v>
      </c>
      <c r="B522">
        <v>2820781.73504309</v>
      </c>
      <c r="C522">
        <v>2899039.69969751</v>
      </c>
    </row>
    <row r="523" spans="1:3">
      <c r="A523">
        <v>521</v>
      </c>
      <c r="B523">
        <v>2820785.62393198</v>
      </c>
      <c r="C523">
        <v>2899039.69969751</v>
      </c>
    </row>
    <row r="524" spans="1:3">
      <c r="A524">
        <v>522</v>
      </c>
      <c r="B524">
        <v>2820989.36200641</v>
      </c>
      <c r="C524">
        <v>2899039.69969751</v>
      </c>
    </row>
    <row r="525" spans="1:3">
      <c r="A525">
        <v>523</v>
      </c>
      <c r="B525">
        <v>2820792.56091141</v>
      </c>
      <c r="C525">
        <v>2899039.69969751</v>
      </c>
    </row>
    <row r="526" spans="1:3">
      <c r="A526">
        <v>524</v>
      </c>
      <c r="B526">
        <v>2820816.81828497</v>
      </c>
      <c r="C526">
        <v>2899039.69969751</v>
      </c>
    </row>
    <row r="527" spans="1:3">
      <c r="A527">
        <v>525</v>
      </c>
      <c r="B527">
        <v>2820762.42211663</v>
      </c>
      <c r="C527">
        <v>2899039.69969751</v>
      </c>
    </row>
    <row r="528" spans="1:3">
      <c r="A528">
        <v>526</v>
      </c>
      <c r="B528">
        <v>2820836.19600985</v>
      </c>
      <c r="C528">
        <v>2899039.69969751</v>
      </c>
    </row>
    <row r="529" spans="1:3">
      <c r="A529">
        <v>527</v>
      </c>
      <c r="B529">
        <v>2820859.35553623</v>
      </c>
      <c r="C529">
        <v>2899039.69969751</v>
      </c>
    </row>
    <row r="530" spans="1:3">
      <c r="A530">
        <v>528</v>
      </c>
      <c r="B530">
        <v>2820797.28808536</v>
      </c>
      <c r="C530">
        <v>2899039.69969751</v>
      </c>
    </row>
    <row r="531" spans="1:3">
      <c r="A531">
        <v>529</v>
      </c>
      <c r="B531">
        <v>2820780.32438653</v>
      </c>
      <c r="C531">
        <v>2899039.69969751</v>
      </c>
    </row>
    <row r="532" spans="1:3">
      <c r="A532">
        <v>530</v>
      </c>
      <c r="B532">
        <v>2820974.05008413</v>
      </c>
      <c r="C532">
        <v>2899039.69969751</v>
      </c>
    </row>
    <row r="533" spans="1:3">
      <c r="A533">
        <v>531</v>
      </c>
      <c r="B533">
        <v>2820768.52319817</v>
      </c>
      <c r="C533">
        <v>2899039.69969751</v>
      </c>
    </row>
    <row r="534" spans="1:3">
      <c r="A534">
        <v>532</v>
      </c>
      <c r="B534">
        <v>2820901.27991803</v>
      </c>
      <c r="C534">
        <v>2899039.69969751</v>
      </c>
    </row>
    <row r="535" spans="1:3">
      <c r="A535">
        <v>533</v>
      </c>
      <c r="B535">
        <v>2820814.86862934</v>
      </c>
      <c r="C535">
        <v>2899039.69969751</v>
      </c>
    </row>
    <row r="536" spans="1:3">
      <c r="A536">
        <v>534</v>
      </c>
      <c r="B536">
        <v>2820889.97589895</v>
      </c>
      <c r="C536">
        <v>2899039.69969751</v>
      </c>
    </row>
    <row r="537" spans="1:3">
      <c r="A537">
        <v>535</v>
      </c>
      <c r="B537">
        <v>2820825.6286143</v>
      </c>
      <c r="C537">
        <v>2899039.69969751</v>
      </c>
    </row>
    <row r="538" spans="1:3">
      <c r="A538">
        <v>536</v>
      </c>
      <c r="B538">
        <v>2820814.25249673</v>
      </c>
      <c r="C538">
        <v>2899039.69969751</v>
      </c>
    </row>
    <row r="539" spans="1:3">
      <c r="A539">
        <v>537</v>
      </c>
      <c r="B539">
        <v>2820803.89973246</v>
      </c>
      <c r="C539">
        <v>2899039.69969751</v>
      </c>
    </row>
    <row r="540" spans="1:3">
      <c r="A540">
        <v>538</v>
      </c>
      <c r="B540">
        <v>2820661.75320075</v>
      </c>
      <c r="C540">
        <v>2899039.69969751</v>
      </c>
    </row>
    <row r="541" spans="1:3">
      <c r="A541">
        <v>539</v>
      </c>
      <c r="B541">
        <v>2820788.11886986</v>
      </c>
      <c r="C541">
        <v>2899039.69969751</v>
      </c>
    </row>
    <row r="542" spans="1:3">
      <c r="A542">
        <v>540</v>
      </c>
      <c r="B542">
        <v>2820783.45220981</v>
      </c>
      <c r="C542">
        <v>2899039.69969751</v>
      </c>
    </row>
    <row r="543" spans="1:3">
      <c r="A543">
        <v>541</v>
      </c>
      <c r="B543">
        <v>2820843.24459285</v>
      </c>
      <c r="C543">
        <v>2899039.69969751</v>
      </c>
    </row>
    <row r="544" spans="1:3">
      <c r="A544">
        <v>542</v>
      </c>
      <c r="B544">
        <v>2820995.25174221</v>
      </c>
      <c r="C544">
        <v>2899039.69969751</v>
      </c>
    </row>
    <row r="545" spans="1:3">
      <c r="A545">
        <v>543</v>
      </c>
      <c r="B545">
        <v>2820999.87702805</v>
      </c>
      <c r="C545">
        <v>2899039.69969751</v>
      </c>
    </row>
    <row r="546" spans="1:3">
      <c r="A546">
        <v>544</v>
      </c>
      <c r="B546">
        <v>2820952.27700574</v>
      </c>
      <c r="C546">
        <v>2899039.69969751</v>
      </c>
    </row>
    <row r="547" spans="1:3">
      <c r="A547">
        <v>545</v>
      </c>
      <c r="B547">
        <v>2820960.13279902</v>
      </c>
      <c r="C547">
        <v>2899039.69969751</v>
      </c>
    </row>
    <row r="548" spans="1:3">
      <c r="A548">
        <v>546</v>
      </c>
      <c r="B548">
        <v>2820863.18913275</v>
      </c>
      <c r="C548">
        <v>2899039.69969751</v>
      </c>
    </row>
    <row r="549" spans="1:3">
      <c r="A549">
        <v>547</v>
      </c>
      <c r="B549">
        <v>2820927.09063361</v>
      </c>
      <c r="C549">
        <v>2899039.69969751</v>
      </c>
    </row>
    <row r="550" spans="1:3">
      <c r="A550">
        <v>548</v>
      </c>
      <c r="B550">
        <v>2820957.83419881</v>
      </c>
      <c r="C550">
        <v>2899039.69969751</v>
      </c>
    </row>
    <row r="551" spans="1:3">
      <c r="A551">
        <v>549</v>
      </c>
      <c r="B551">
        <v>2820943.64827678</v>
      </c>
      <c r="C551">
        <v>2899039.69969751</v>
      </c>
    </row>
    <row r="552" spans="1:3">
      <c r="A552">
        <v>550</v>
      </c>
      <c r="B552">
        <v>2820970.22026052</v>
      </c>
      <c r="C552">
        <v>2899039.69969751</v>
      </c>
    </row>
    <row r="553" spans="1:3">
      <c r="A553">
        <v>551</v>
      </c>
      <c r="B553">
        <v>2820951.44653315</v>
      </c>
      <c r="C553">
        <v>2899039.69969751</v>
      </c>
    </row>
    <row r="554" spans="1:3">
      <c r="A554">
        <v>552</v>
      </c>
      <c r="B554">
        <v>2820848.09351931</v>
      </c>
      <c r="C554">
        <v>2899039.69969751</v>
      </c>
    </row>
    <row r="555" spans="1:3">
      <c r="A555">
        <v>553</v>
      </c>
      <c r="B555">
        <v>2820935.23677955</v>
      </c>
      <c r="C555">
        <v>2899039.69969751</v>
      </c>
    </row>
    <row r="556" spans="1:3">
      <c r="A556">
        <v>554</v>
      </c>
      <c r="B556">
        <v>2821008.11753755</v>
      </c>
      <c r="C556">
        <v>2899039.69969751</v>
      </c>
    </row>
    <row r="557" spans="1:3">
      <c r="A557">
        <v>555</v>
      </c>
      <c r="B557">
        <v>2821027.70975764</v>
      </c>
      <c r="C557">
        <v>2899039.69969751</v>
      </c>
    </row>
    <row r="558" spans="1:3">
      <c r="A558">
        <v>556</v>
      </c>
      <c r="B558">
        <v>2821232.27108856</v>
      </c>
      <c r="C558">
        <v>2899039.69969751</v>
      </c>
    </row>
    <row r="559" spans="1:3">
      <c r="A559">
        <v>557</v>
      </c>
      <c r="B559">
        <v>2821016.46909349</v>
      </c>
      <c r="C559">
        <v>2899039.69969751</v>
      </c>
    </row>
    <row r="560" spans="1:3">
      <c r="A560">
        <v>558</v>
      </c>
      <c r="B560">
        <v>2821115.00066769</v>
      </c>
      <c r="C560">
        <v>2899039.69969751</v>
      </c>
    </row>
    <row r="561" spans="1:3">
      <c r="A561">
        <v>559</v>
      </c>
      <c r="B561">
        <v>2820968.14491128</v>
      </c>
      <c r="C561">
        <v>2899039.69969751</v>
      </c>
    </row>
    <row r="562" spans="1:3">
      <c r="A562">
        <v>560</v>
      </c>
      <c r="B562">
        <v>2821054.85426831</v>
      </c>
      <c r="C562">
        <v>2899039.69969751</v>
      </c>
    </row>
    <row r="563" spans="1:3">
      <c r="A563">
        <v>561</v>
      </c>
      <c r="B563">
        <v>2820987.87426907</v>
      </c>
      <c r="C563">
        <v>2899039.69969751</v>
      </c>
    </row>
    <row r="564" spans="1:3">
      <c r="A564">
        <v>562</v>
      </c>
      <c r="B564">
        <v>2821006.92718101</v>
      </c>
      <c r="C564">
        <v>2899039.69969751</v>
      </c>
    </row>
    <row r="565" spans="1:3">
      <c r="A565">
        <v>563</v>
      </c>
      <c r="B565">
        <v>2820994.92318871</v>
      </c>
      <c r="C565">
        <v>2899039.69969751</v>
      </c>
    </row>
    <row r="566" spans="1:3">
      <c r="A566">
        <v>564</v>
      </c>
      <c r="B566">
        <v>2820848.21473602</v>
      </c>
      <c r="C566">
        <v>2899039.69969751</v>
      </c>
    </row>
    <row r="567" spans="1:3">
      <c r="A567">
        <v>565</v>
      </c>
      <c r="B567">
        <v>2820844.23291254</v>
      </c>
      <c r="C567">
        <v>2899039.69969751</v>
      </c>
    </row>
    <row r="568" spans="1:3">
      <c r="A568">
        <v>566</v>
      </c>
      <c r="B568">
        <v>2820856.46721239</v>
      </c>
      <c r="C568">
        <v>2899039.69969751</v>
      </c>
    </row>
    <row r="569" spans="1:3">
      <c r="A569">
        <v>567</v>
      </c>
      <c r="B569">
        <v>2820886.78877282</v>
      </c>
      <c r="C569">
        <v>2899039.69969751</v>
      </c>
    </row>
    <row r="570" spans="1:3">
      <c r="A570">
        <v>568</v>
      </c>
      <c r="B570">
        <v>2820881.61330905</v>
      </c>
      <c r="C570">
        <v>2899039.69969751</v>
      </c>
    </row>
    <row r="571" spans="1:3">
      <c r="A571">
        <v>569</v>
      </c>
      <c r="B571">
        <v>2820767.43516137</v>
      </c>
      <c r="C571">
        <v>2899039.69969751</v>
      </c>
    </row>
    <row r="572" spans="1:3">
      <c r="A572">
        <v>570</v>
      </c>
      <c r="B572">
        <v>2820786.38618663</v>
      </c>
      <c r="C572">
        <v>2899039.69969751</v>
      </c>
    </row>
    <row r="573" spans="1:3">
      <c r="A573">
        <v>571</v>
      </c>
      <c r="B573">
        <v>2820848.36449884</v>
      </c>
      <c r="C573">
        <v>2899039.69969751</v>
      </c>
    </row>
    <row r="574" spans="1:3">
      <c r="A574">
        <v>572</v>
      </c>
      <c r="B574">
        <v>2820886.14974954</v>
      </c>
      <c r="C574">
        <v>2899039.69969751</v>
      </c>
    </row>
    <row r="575" spans="1:3">
      <c r="A575">
        <v>573</v>
      </c>
      <c r="B575">
        <v>2820823.30761111</v>
      </c>
      <c r="C575">
        <v>2899039.69969751</v>
      </c>
    </row>
    <row r="576" spans="1:3">
      <c r="A576">
        <v>574</v>
      </c>
      <c r="B576">
        <v>2820843.19127254</v>
      </c>
      <c r="C576">
        <v>2899039.69969751</v>
      </c>
    </row>
    <row r="577" spans="1:3">
      <c r="A577">
        <v>575</v>
      </c>
      <c r="B577">
        <v>2820859.63904668</v>
      </c>
      <c r="C577">
        <v>2899039.69969751</v>
      </c>
    </row>
    <row r="578" spans="1:3">
      <c r="A578">
        <v>576</v>
      </c>
      <c r="B578">
        <v>2820846.59006138</v>
      </c>
      <c r="C578">
        <v>2899039.69969751</v>
      </c>
    </row>
    <row r="579" spans="1:3">
      <c r="A579">
        <v>577</v>
      </c>
      <c r="B579">
        <v>2820798.0531744</v>
      </c>
      <c r="C579">
        <v>2899039.69969751</v>
      </c>
    </row>
    <row r="580" spans="1:3">
      <c r="A580">
        <v>578</v>
      </c>
      <c r="B580">
        <v>2820786.54017543</v>
      </c>
      <c r="C580">
        <v>2899039.69969751</v>
      </c>
    </row>
    <row r="581" spans="1:3">
      <c r="A581">
        <v>579</v>
      </c>
      <c r="B581">
        <v>2820803.37333949</v>
      </c>
      <c r="C581">
        <v>2899039.69969751</v>
      </c>
    </row>
    <row r="582" spans="1:3">
      <c r="A582">
        <v>580</v>
      </c>
      <c r="B582">
        <v>2820800.73698829</v>
      </c>
      <c r="C582">
        <v>2899039.69969751</v>
      </c>
    </row>
    <row r="583" spans="1:3">
      <c r="A583">
        <v>581</v>
      </c>
      <c r="B583">
        <v>2820787.15716199</v>
      </c>
      <c r="C583">
        <v>2899039.69969751</v>
      </c>
    </row>
    <row r="584" spans="1:3">
      <c r="A584">
        <v>582</v>
      </c>
      <c r="B584">
        <v>2820743.60657252</v>
      </c>
      <c r="C584">
        <v>2899039.69969751</v>
      </c>
    </row>
    <row r="585" spans="1:3">
      <c r="A585">
        <v>583</v>
      </c>
      <c r="B585">
        <v>2820847.43647424</v>
      </c>
      <c r="C585">
        <v>2899039.69969751</v>
      </c>
    </row>
    <row r="586" spans="1:3">
      <c r="A586">
        <v>584</v>
      </c>
      <c r="B586">
        <v>2820766.8209011</v>
      </c>
      <c r="C586">
        <v>2899039.69969751</v>
      </c>
    </row>
    <row r="587" spans="1:3">
      <c r="A587">
        <v>585</v>
      </c>
      <c r="B587">
        <v>2820791.56439856</v>
      </c>
      <c r="C587">
        <v>2899039.69969751</v>
      </c>
    </row>
    <row r="588" spans="1:3">
      <c r="A588">
        <v>586</v>
      </c>
      <c r="B588">
        <v>2820792.88590557</v>
      </c>
      <c r="C588">
        <v>2899039.69969751</v>
      </c>
    </row>
    <row r="589" spans="1:3">
      <c r="A589">
        <v>587</v>
      </c>
      <c r="B589">
        <v>2820790.46598838</v>
      </c>
      <c r="C589">
        <v>2899039.69969751</v>
      </c>
    </row>
    <row r="590" spans="1:3">
      <c r="A590">
        <v>588</v>
      </c>
      <c r="B590">
        <v>2820784.15593024</v>
      </c>
      <c r="C590">
        <v>2899039.69969751</v>
      </c>
    </row>
    <row r="591" spans="1:3">
      <c r="A591">
        <v>589</v>
      </c>
      <c r="B591">
        <v>2820779.18693343</v>
      </c>
      <c r="C591">
        <v>2899039.69969751</v>
      </c>
    </row>
    <row r="592" spans="1:3">
      <c r="A592">
        <v>590</v>
      </c>
      <c r="B592">
        <v>2820798.61871746</v>
      </c>
      <c r="C592">
        <v>2899039.69969751</v>
      </c>
    </row>
    <row r="593" spans="1:3">
      <c r="A593">
        <v>591</v>
      </c>
      <c r="B593">
        <v>2820805.30141323</v>
      </c>
      <c r="C593">
        <v>2899039.69969751</v>
      </c>
    </row>
    <row r="594" spans="1:3">
      <c r="A594">
        <v>592</v>
      </c>
      <c r="B594">
        <v>2820778.74069536</v>
      </c>
      <c r="C594">
        <v>2899039.69969751</v>
      </c>
    </row>
    <row r="595" spans="1:3">
      <c r="A595">
        <v>593</v>
      </c>
      <c r="B595">
        <v>2820889.10984839</v>
      </c>
      <c r="C595">
        <v>2899039.69969751</v>
      </c>
    </row>
    <row r="596" spans="1:3">
      <c r="A596">
        <v>594</v>
      </c>
      <c r="B596">
        <v>2820891.36333023</v>
      </c>
      <c r="C596">
        <v>2899039.69969751</v>
      </c>
    </row>
    <row r="597" spans="1:3">
      <c r="A597">
        <v>595</v>
      </c>
      <c r="B597">
        <v>2820926.04254159</v>
      </c>
      <c r="C597">
        <v>2899039.69969751</v>
      </c>
    </row>
    <row r="598" spans="1:3">
      <c r="A598">
        <v>596</v>
      </c>
      <c r="B598">
        <v>2820956.52749819</v>
      </c>
      <c r="C598">
        <v>2899039.69969751</v>
      </c>
    </row>
    <row r="599" spans="1:3">
      <c r="A599">
        <v>597</v>
      </c>
      <c r="B599">
        <v>2820899.7489732</v>
      </c>
      <c r="C599">
        <v>2899039.69969751</v>
      </c>
    </row>
    <row r="600" spans="1:3">
      <c r="A600">
        <v>598</v>
      </c>
      <c r="B600">
        <v>2820915.69377008</v>
      </c>
      <c r="C600">
        <v>2899039.69969751</v>
      </c>
    </row>
    <row r="601" spans="1:3">
      <c r="A601">
        <v>599</v>
      </c>
      <c r="B601">
        <v>2820978.53670292</v>
      </c>
      <c r="C601">
        <v>2899039.69969751</v>
      </c>
    </row>
    <row r="602" spans="1:3">
      <c r="A602">
        <v>600</v>
      </c>
      <c r="B602">
        <v>2820938.29731079</v>
      </c>
      <c r="C602">
        <v>2899039.69969751</v>
      </c>
    </row>
    <row r="603" spans="1:3">
      <c r="A603">
        <v>601</v>
      </c>
      <c r="B603">
        <v>2820941.95259477</v>
      </c>
      <c r="C603">
        <v>2899039.69969751</v>
      </c>
    </row>
    <row r="604" spans="1:3">
      <c r="A604">
        <v>602</v>
      </c>
      <c r="B604">
        <v>2820928.01877892</v>
      </c>
      <c r="C604">
        <v>2899039.69969751</v>
      </c>
    </row>
    <row r="605" spans="1:3">
      <c r="A605">
        <v>603</v>
      </c>
      <c r="B605">
        <v>2820943.16603326</v>
      </c>
      <c r="C605">
        <v>2899039.69969751</v>
      </c>
    </row>
    <row r="606" spans="1:3">
      <c r="A606">
        <v>604</v>
      </c>
      <c r="B606">
        <v>2820904.61092261</v>
      </c>
      <c r="C606">
        <v>2899039.69969751</v>
      </c>
    </row>
    <row r="607" spans="1:3">
      <c r="A607">
        <v>605</v>
      </c>
      <c r="B607">
        <v>2820989.12252079</v>
      </c>
      <c r="C607">
        <v>2899039.69969751</v>
      </c>
    </row>
    <row r="608" spans="1:3">
      <c r="A608">
        <v>606</v>
      </c>
      <c r="B608">
        <v>2820929.44717455</v>
      </c>
      <c r="C608">
        <v>2899039.69969751</v>
      </c>
    </row>
    <row r="609" spans="1:3">
      <c r="A609">
        <v>607</v>
      </c>
      <c r="B609">
        <v>2820932.69586886</v>
      </c>
      <c r="C609">
        <v>2899039.69969751</v>
      </c>
    </row>
    <row r="610" spans="1:3">
      <c r="A610">
        <v>608</v>
      </c>
      <c r="B610">
        <v>2820938.73439779</v>
      </c>
      <c r="C610">
        <v>2899039.69969751</v>
      </c>
    </row>
    <row r="611" spans="1:3">
      <c r="A611">
        <v>609</v>
      </c>
      <c r="B611">
        <v>2820973.99164241</v>
      </c>
      <c r="C611">
        <v>2899039.69969751</v>
      </c>
    </row>
    <row r="612" spans="1:3">
      <c r="A612">
        <v>610</v>
      </c>
      <c r="B612">
        <v>2820918.93437027</v>
      </c>
      <c r="C612">
        <v>2899039.69969751</v>
      </c>
    </row>
    <row r="613" spans="1:3">
      <c r="A613">
        <v>611</v>
      </c>
      <c r="B613">
        <v>2820962.05160245</v>
      </c>
      <c r="C613">
        <v>2899039.69969751</v>
      </c>
    </row>
    <row r="614" spans="1:3">
      <c r="A614">
        <v>612</v>
      </c>
      <c r="B614">
        <v>2820938.42032575</v>
      </c>
      <c r="C614">
        <v>2899039.69969751</v>
      </c>
    </row>
    <row r="615" spans="1:3">
      <c r="A615">
        <v>613</v>
      </c>
      <c r="B615">
        <v>2820833.82997573</v>
      </c>
      <c r="C615">
        <v>2899039.69969751</v>
      </c>
    </row>
    <row r="616" spans="1:3">
      <c r="A616">
        <v>614</v>
      </c>
      <c r="B616">
        <v>2820914.81574923</v>
      </c>
      <c r="C616">
        <v>2899039.69969751</v>
      </c>
    </row>
    <row r="617" spans="1:3">
      <c r="A617">
        <v>615</v>
      </c>
      <c r="B617">
        <v>2820919.5614685</v>
      </c>
      <c r="C617">
        <v>2899039.69969751</v>
      </c>
    </row>
    <row r="618" spans="1:3">
      <c r="A618">
        <v>616</v>
      </c>
      <c r="B618">
        <v>2820892.2279835</v>
      </c>
      <c r="C618">
        <v>2899039.69969751</v>
      </c>
    </row>
    <row r="619" spans="1:3">
      <c r="A619">
        <v>617</v>
      </c>
      <c r="B619">
        <v>2820942.93788885</v>
      </c>
      <c r="C619">
        <v>2899039.69969751</v>
      </c>
    </row>
    <row r="620" spans="1:3">
      <c r="A620">
        <v>618</v>
      </c>
      <c r="B620">
        <v>2820927.74719018</v>
      </c>
      <c r="C620">
        <v>2899039.69969751</v>
      </c>
    </row>
    <row r="621" spans="1:3">
      <c r="A621">
        <v>619</v>
      </c>
      <c r="B621">
        <v>2820912.16767028</v>
      </c>
      <c r="C621">
        <v>2899039.69969751</v>
      </c>
    </row>
    <row r="622" spans="1:3">
      <c r="A622">
        <v>620</v>
      </c>
      <c r="B622">
        <v>2820928.58966308</v>
      </c>
      <c r="C622">
        <v>2899039.69969751</v>
      </c>
    </row>
    <row r="623" spans="1:3">
      <c r="A623">
        <v>621</v>
      </c>
      <c r="B623">
        <v>2820914.60743334</v>
      </c>
      <c r="C623">
        <v>2899039.69969751</v>
      </c>
    </row>
    <row r="624" spans="1:3">
      <c r="A624">
        <v>622</v>
      </c>
      <c r="B624">
        <v>2820911.24944384</v>
      </c>
      <c r="C624">
        <v>2899039.69969751</v>
      </c>
    </row>
    <row r="625" spans="1:3">
      <c r="A625">
        <v>623</v>
      </c>
      <c r="B625">
        <v>2820891.93720046</v>
      </c>
      <c r="C625">
        <v>2899039.69969751</v>
      </c>
    </row>
    <row r="626" spans="1:3">
      <c r="A626">
        <v>624</v>
      </c>
      <c r="B626">
        <v>2820867.35553667</v>
      </c>
      <c r="C626">
        <v>2899039.69969751</v>
      </c>
    </row>
    <row r="627" spans="1:3">
      <c r="A627">
        <v>625</v>
      </c>
      <c r="B627">
        <v>2820886.35974488</v>
      </c>
      <c r="C627">
        <v>2899039.69969751</v>
      </c>
    </row>
    <row r="628" spans="1:3">
      <c r="A628">
        <v>626</v>
      </c>
      <c r="B628">
        <v>2820909.81381181</v>
      </c>
      <c r="C628">
        <v>2899039.69969751</v>
      </c>
    </row>
    <row r="629" spans="1:3">
      <c r="A629">
        <v>627</v>
      </c>
      <c r="B629">
        <v>2820919.16307061</v>
      </c>
      <c r="C629">
        <v>2899039.69969751</v>
      </c>
    </row>
    <row r="630" spans="1:3">
      <c r="A630">
        <v>628</v>
      </c>
      <c r="B630">
        <v>2820935.04690498</v>
      </c>
      <c r="C630">
        <v>2899039.69969751</v>
      </c>
    </row>
    <row r="631" spans="1:3">
      <c r="A631">
        <v>629</v>
      </c>
      <c r="B631">
        <v>2820932.29489648</v>
      </c>
      <c r="C631">
        <v>2899039.69969751</v>
      </c>
    </row>
    <row r="632" spans="1:3">
      <c r="A632">
        <v>630</v>
      </c>
      <c r="B632">
        <v>2820910.4981754</v>
      </c>
      <c r="C632">
        <v>2899039.69969751</v>
      </c>
    </row>
    <row r="633" spans="1:3">
      <c r="A633">
        <v>631</v>
      </c>
      <c r="B633">
        <v>2820940.94370505</v>
      </c>
      <c r="C633">
        <v>2899039.69969751</v>
      </c>
    </row>
    <row r="634" spans="1:3">
      <c r="A634">
        <v>632</v>
      </c>
      <c r="B634">
        <v>2820958.30181412</v>
      </c>
      <c r="C634">
        <v>2899039.69969751</v>
      </c>
    </row>
    <row r="635" spans="1:3">
      <c r="A635">
        <v>633</v>
      </c>
      <c r="B635">
        <v>2820942.61638119</v>
      </c>
      <c r="C635">
        <v>2899039.69969751</v>
      </c>
    </row>
    <row r="636" spans="1:3">
      <c r="A636">
        <v>634</v>
      </c>
      <c r="B636">
        <v>2820942.71905282</v>
      </c>
      <c r="C636">
        <v>2899039.69969751</v>
      </c>
    </row>
    <row r="637" spans="1:3">
      <c r="A637">
        <v>635</v>
      </c>
      <c r="B637">
        <v>2820955.42292745</v>
      </c>
      <c r="C637">
        <v>2899039.69969751</v>
      </c>
    </row>
    <row r="638" spans="1:3">
      <c r="A638">
        <v>636</v>
      </c>
      <c r="B638">
        <v>2820935.78705564</v>
      </c>
      <c r="C638">
        <v>2899039.69969751</v>
      </c>
    </row>
    <row r="639" spans="1:3">
      <c r="A639">
        <v>637</v>
      </c>
      <c r="B639">
        <v>2820942.28978637</v>
      </c>
      <c r="C639">
        <v>2899039.69969751</v>
      </c>
    </row>
    <row r="640" spans="1:3">
      <c r="A640">
        <v>638</v>
      </c>
      <c r="B640">
        <v>2820939.54314233</v>
      </c>
      <c r="C640">
        <v>2899039.69969751</v>
      </c>
    </row>
    <row r="641" spans="1:3">
      <c r="A641">
        <v>639</v>
      </c>
      <c r="B641">
        <v>2820955.22777587</v>
      </c>
      <c r="C641">
        <v>2899039.69969751</v>
      </c>
    </row>
    <row r="642" spans="1:3">
      <c r="A642">
        <v>640</v>
      </c>
      <c r="B642">
        <v>2820959.68917307</v>
      </c>
      <c r="C642">
        <v>2899039.69969751</v>
      </c>
    </row>
    <row r="643" spans="1:3">
      <c r="A643">
        <v>641</v>
      </c>
      <c r="B643">
        <v>2820945.15737827</v>
      </c>
      <c r="C643">
        <v>2899039.69969751</v>
      </c>
    </row>
    <row r="644" spans="1:3">
      <c r="A644">
        <v>642</v>
      </c>
      <c r="B644">
        <v>2820959.28911091</v>
      </c>
      <c r="C644">
        <v>2899039.69969751</v>
      </c>
    </row>
    <row r="645" spans="1:3">
      <c r="A645">
        <v>643</v>
      </c>
      <c r="B645">
        <v>2820967.62448053</v>
      </c>
      <c r="C645">
        <v>2899039.69969751</v>
      </c>
    </row>
    <row r="646" spans="1:3">
      <c r="A646">
        <v>644</v>
      </c>
      <c r="B646">
        <v>2820947.5140377</v>
      </c>
      <c r="C646">
        <v>2899039.69969751</v>
      </c>
    </row>
    <row r="647" spans="1:3">
      <c r="A647">
        <v>645</v>
      </c>
      <c r="B647">
        <v>2820950.24422007</v>
      </c>
      <c r="C647">
        <v>2899039.69969751</v>
      </c>
    </row>
    <row r="648" spans="1:3">
      <c r="A648">
        <v>646</v>
      </c>
      <c r="B648">
        <v>2820970.99636789</v>
      </c>
      <c r="C648">
        <v>2899039.69969751</v>
      </c>
    </row>
    <row r="649" spans="1:3">
      <c r="A649">
        <v>647</v>
      </c>
      <c r="B649">
        <v>2820950.88577164</v>
      </c>
      <c r="C649">
        <v>2899039.69969751</v>
      </c>
    </row>
    <row r="650" spans="1:3">
      <c r="A650">
        <v>648</v>
      </c>
      <c r="B650">
        <v>2820932.70206048</v>
      </c>
      <c r="C650">
        <v>2899039.69969751</v>
      </c>
    </row>
    <row r="651" spans="1:3">
      <c r="A651">
        <v>649</v>
      </c>
      <c r="B651">
        <v>2820960.62566515</v>
      </c>
      <c r="C651">
        <v>2899039.69969751</v>
      </c>
    </row>
    <row r="652" spans="1:3">
      <c r="A652">
        <v>650</v>
      </c>
      <c r="B652">
        <v>2820942.89245753</v>
      </c>
      <c r="C652">
        <v>2899039.69969751</v>
      </c>
    </row>
    <row r="653" spans="1:3">
      <c r="A653">
        <v>651</v>
      </c>
      <c r="B653">
        <v>2820924.81696907</v>
      </c>
      <c r="C653">
        <v>2899039.69969751</v>
      </c>
    </row>
    <row r="654" spans="1:3">
      <c r="A654">
        <v>652</v>
      </c>
      <c r="B654">
        <v>2820941.61307737</v>
      </c>
      <c r="C654">
        <v>2899039.69969751</v>
      </c>
    </row>
    <row r="655" spans="1:3">
      <c r="A655">
        <v>653</v>
      </c>
      <c r="B655">
        <v>2820933.37889795</v>
      </c>
      <c r="C655">
        <v>2899039.69969751</v>
      </c>
    </row>
    <row r="656" spans="1:3">
      <c r="A656">
        <v>654</v>
      </c>
      <c r="B656">
        <v>2820891.7170813</v>
      </c>
      <c r="C656">
        <v>2899039.69969751</v>
      </c>
    </row>
    <row r="657" spans="1:3">
      <c r="A657">
        <v>655</v>
      </c>
      <c r="B657">
        <v>2820940.16309826</v>
      </c>
      <c r="C657">
        <v>2899039.69969751</v>
      </c>
    </row>
    <row r="658" spans="1:3">
      <c r="A658">
        <v>656</v>
      </c>
      <c r="B658">
        <v>2820925.94458804</v>
      </c>
      <c r="C658">
        <v>2899039.69969751</v>
      </c>
    </row>
    <row r="659" spans="1:3">
      <c r="A659">
        <v>657</v>
      </c>
      <c r="B659">
        <v>2820918.31648814</v>
      </c>
      <c r="C659">
        <v>2899039.69969751</v>
      </c>
    </row>
    <row r="660" spans="1:3">
      <c r="A660">
        <v>658</v>
      </c>
      <c r="B660">
        <v>2820912.50671274</v>
      </c>
      <c r="C660">
        <v>2899039.69969751</v>
      </c>
    </row>
    <row r="661" spans="1:3">
      <c r="A661">
        <v>659</v>
      </c>
      <c r="B661">
        <v>2820924.6887614</v>
      </c>
      <c r="C661">
        <v>2899039.69969751</v>
      </c>
    </row>
    <row r="662" spans="1:3">
      <c r="A662">
        <v>660</v>
      </c>
      <c r="B662">
        <v>2820873.39647564</v>
      </c>
      <c r="C662">
        <v>2899039.69969751</v>
      </c>
    </row>
    <row r="663" spans="1:3">
      <c r="A663">
        <v>661</v>
      </c>
      <c r="B663">
        <v>2820918.05291612</v>
      </c>
      <c r="C663">
        <v>2899039.69969751</v>
      </c>
    </row>
    <row r="664" spans="1:3">
      <c r="A664">
        <v>662</v>
      </c>
      <c r="B664">
        <v>2820917.02327651</v>
      </c>
      <c r="C664">
        <v>2899039.69969751</v>
      </c>
    </row>
    <row r="665" spans="1:3">
      <c r="A665">
        <v>663</v>
      </c>
      <c r="B665">
        <v>2820914.73712101</v>
      </c>
      <c r="C665">
        <v>2899039.69969751</v>
      </c>
    </row>
    <row r="666" spans="1:3">
      <c r="A666">
        <v>664</v>
      </c>
      <c r="B666">
        <v>2820924.42247397</v>
      </c>
      <c r="C666">
        <v>2899039.69969751</v>
      </c>
    </row>
    <row r="667" spans="1:3">
      <c r="A667">
        <v>665</v>
      </c>
      <c r="B667">
        <v>2820929.92461649</v>
      </c>
      <c r="C667">
        <v>2899039.69969751</v>
      </c>
    </row>
    <row r="668" spans="1:3">
      <c r="A668">
        <v>666</v>
      </c>
      <c r="B668">
        <v>2820934.97702789</v>
      </c>
      <c r="C668">
        <v>2899039.69969751</v>
      </c>
    </row>
    <row r="669" spans="1:3">
      <c r="A669">
        <v>667</v>
      </c>
      <c r="B669">
        <v>2820925.51027106</v>
      </c>
      <c r="C669">
        <v>2899039.69969751</v>
      </c>
    </row>
    <row r="670" spans="1:3">
      <c r="A670">
        <v>668</v>
      </c>
      <c r="B670">
        <v>2820943.53974305</v>
      </c>
      <c r="C670">
        <v>2899039.69969751</v>
      </c>
    </row>
    <row r="671" spans="1:3">
      <c r="A671">
        <v>669</v>
      </c>
      <c r="B671">
        <v>2820914.68975347</v>
      </c>
      <c r="C671">
        <v>2899039.69969751</v>
      </c>
    </row>
    <row r="672" spans="1:3">
      <c r="A672">
        <v>670</v>
      </c>
      <c r="B672">
        <v>2820906.83238428</v>
      </c>
      <c r="C672">
        <v>2899039.69969751</v>
      </c>
    </row>
    <row r="673" spans="1:3">
      <c r="A673">
        <v>671</v>
      </c>
      <c r="B673">
        <v>2820914.29370855</v>
      </c>
      <c r="C673">
        <v>2899039.69969751</v>
      </c>
    </row>
    <row r="674" spans="1:3">
      <c r="A674">
        <v>672</v>
      </c>
      <c r="B674">
        <v>2820905.14142368</v>
      </c>
      <c r="C674">
        <v>2899039.69969751</v>
      </c>
    </row>
    <row r="675" spans="1:3">
      <c r="A675">
        <v>673</v>
      </c>
      <c r="B675">
        <v>2820921.91013921</v>
      </c>
      <c r="C675">
        <v>2899039.69969751</v>
      </c>
    </row>
    <row r="676" spans="1:3">
      <c r="A676">
        <v>674</v>
      </c>
      <c r="B676">
        <v>2820902.58646604</v>
      </c>
      <c r="C676">
        <v>2899039.69969751</v>
      </c>
    </row>
    <row r="677" spans="1:3">
      <c r="A677">
        <v>675</v>
      </c>
      <c r="B677">
        <v>2820910.85408633</v>
      </c>
      <c r="C677">
        <v>2899039.69969751</v>
      </c>
    </row>
    <row r="678" spans="1:3">
      <c r="A678">
        <v>676</v>
      </c>
      <c r="B678">
        <v>2820918.92597574</v>
      </c>
      <c r="C678">
        <v>2899039.69969751</v>
      </c>
    </row>
    <row r="679" spans="1:3">
      <c r="A679">
        <v>677</v>
      </c>
      <c r="B679">
        <v>2820919.25601286</v>
      </c>
      <c r="C679">
        <v>2899039.69969751</v>
      </c>
    </row>
    <row r="680" spans="1:3">
      <c r="A680">
        <v>678</v>
      </c>
      <c r="B680">
        <v>2820922.12253961</v>
      </c>
      <c r="C680">
        <v>2899039.69969751</v>
      </c>
    </row>
    <row r="681" spans="1:3">
      <c r="A681">
        <v>679</v>
      </c>
      <c r="B681">
        <v>2820927.02955257</v>
      </c>
      <c r="C681">
        <v>2899039.69969751</v>
      </c>
    </row>
    <row r="682" spans="1:3">
      <c r="A682">
        <v>680</v>
      </c>
      <c r="B682">
        <v>2820938.49784811</v>
      </c>
      <c r="C682">
        <v>2899039.69969751</v>
      </c>
    </row>
    <row r="683" spans="1:3">
      <c r="A683">
        <v>681</v>
      </c>
      <c r="B683">
        <v>2820912.20977732</v>
      </c>
      <c r="C683">
        <v>2899039.69969751</v>
      </c>
    </row>
    <row r="684" spans="1:3">
      <c r="A684">
        <v>682</v>
      </c>
      <c r="B684">
        <v>2820934.39341265</v>
      </c>
      <c r="C684">
        <v>2899039.69969751</v>
      </c>
    </row>
    <row r="685" spans="1:3">
      <c r="A685">
        <v>683</v>
      </c>
      <c r="B685">
        <v>2820914.755891</v>
      </c>
      <c r="C685">
        <v>2899039.69969751</v>
      </c>
    </row>
    <row r="686" spans="1:3">
      <c r="A686">
        <v>684</v>
      </c>
      <c r="B686">
        <v>2820913.48833178</v>
      </c>
      <c r="C686">
        <v>2899039.69969751</v>
      </c>
    </row>
    <row r="687" spans="1:3">
      <c r="A687">
        <v>685</v>
      </c>
      <c r="B687">
        <v>2820906.40217845</v>
      </c>
      <c r="C687">
        <v>2899039.69969751</v>
      </c>
    </row>
    <row r="688" spans="1:3">
      <c r="A688">
        <v>686</v>
      </c>
      <c r="B688">
        <v>2820920.89312765</v>
      </c>
      <c r="C688">
        <v>2899039.69969751</v>
      </c>
    </row>
    <row r="689" spans="1:3">
      <c r="A689">
        <v>687</v>
      </c>
      <c r="B689">
        <v>2820910.01525632</v>
      </c>
      <c r="C689">
        <v>2899039.69969751</v>
      </c>
    </row>
    <row r="690" spans="1:3">
      <c r="A690">
        <v>688</v>
      </c>
      <c r="B690">
        <v>2820915.07068221</v>
      </c>
      <c r="C690">
        <v>2899039.69969751</v>
      </c>
    </row>
    <row r="691" spans="1:3">
      <c r="A691">
        <v>689</v>
      </c>
      <c r="B691">
        <v>2820908.75991969</v>
      </c>
      <c r="C691">
        <v>2899039.69969751</v>
      </c>
    </row>
    <row r="692" spans="1:3">
      <c r="A692">
        <v>690</v>
      </c>
      <c r="B692">
        <v>2820918.5399406</v>
      </c>
      <c r="C692">
        <v>2899039.69969751</v>
      </c>
    </row>
    <row r="693" spans="1:3">
      <c r="A693">
        <v>691</v>
      </c>
      <c r="B693">
        <v>2820903.60876523</v>
      </c>
      <c r="C693">
        <v>2899039.69969751</v>
      </c>
    </row>
    <row r="694" spans="1:3">
      <c r="A694">
        <v>692</v>
      </c>
      <c r="B694">
        <v>2820910.90425782</v>
      </c>
      <c r="C694">
        <v>2899039.69969751</v>
      </c>
    </row>
    <row r="695" spans="1:3">
      <c r="A695">
        <v>693</v>
      </c>
      <c r="B695">
        <v>2820926.49584519</v>
      </c>
      <c r="C695">
        <v>2899039.69969751</v>
      </c>
    </row>
    <row r="696" spans="1:3">
      <c r="A696">
        <v>694</v>
      </c>
      <c r="B696">
        <v>2820920.54989852</v>
      </c>
      <c r="C696">
        <v>2899039.69969751</v>
      </c>
    </row>
    <row r="697" spans="1:3">
      <c r="A697">
        <v>695</v>
      </c>
      <c r="B697">
        <v>2820906.4299619</v>
      </c>
      <c r="C697">
        <v>2899039.69969751</v>
      </c>
    </row>
    <row r="698" spans="1:3">
      <c r="A698">
        <v>696</v>
      </c>
      <c r="B698">
        <v>2820905.63665418</v>
      </c>
      <c r="C698">
        <v>2899039.69969751</v>
      </c>
    </row>
    <row r="699" spans="1:3">
      <c r="A699">
        <v>697</v>
      </c>
      <c r="B699">
        <v>2820906.90002544</v>
      </c>
      <c r="C699">
        <v>2899039.69969751</v>
      </c>
    </row>
    <row r="700" spans="1:3">
      <c r="A700">
        <v>698</v>
      </c>
      <c r="B700">
        <v>2820902.22542843</v>
      </c>
      <c r="C700">
        <v>2899039.69969751</v>
      </c>
    </row>
    <row r="701" spans="1:3">
      <c r="A701">
        <v>699</v>
      </c>
      <c r="B701">
        <v>2820908.15662691</v>
      </c>
      <c r="C701">
        <v>2899039.69969751</v>
      </c>
    </row>
    <row r="702" spans="1:3">
      <c r="A702">
        <v>700</v>
      </c>
      <c r="B702">
        <v>2820900.96837469</v>
      </c>
      <c r="C702">
        <v>2899039.69969751</v>
      </c>
    </row>
    <row r="703" spans="1:3">
      <c r="A703">
        <v>701</v>
      </c>
      <c r="B703">
        <v>2820903.94593515</v>
      </c>
      <c r="C703">
        <v>2899039.69969751</v>
      </c>
    </row>
    <row r="704" spans="1:3">
      <c r="A704">
        <v>702</v>
      </c>
      <c r="B704">
        <v>2820901.07687775</v>
      </c>
      <c r="C704">
        <v>2899039.69969751</v>
      </c>
    </row>
    <row r="705" spans="1:3">
      <c r="A705">
        <v>703</v>
      </c>
      <c r="B705">
        <v>2820907.37575194</v>
      </c>
      <c r="C705">
        <v>2899039.69969751</v>
      </c>
    </row>
    <row r="706" spans="1:3">
      <c r="A706">
        <v>704</v>
      </c>
      <c r="B706">
        <v>2820900.59892171</v>
      </c>
      <c r="C706">
        <v>2899039.69969751</v>
      </c>
    </row>
    <row r="707" spans="1:3">
      <c r="A707">
        <v>705</v>
      </c>
      <c r="B707">
        <v>2820899.26487307</v>
      </c>
      <c r="C707">
        <v>2899039.69969751</v>
      </c>
    </row>
    <row r="708" spans="1:3">
      <c r="A708">
        <v>706</v>
      </c>
      <c r="B708">
        <v>2820902.29387684</v>
      </c>
      <c r="C708">
        <v>2899039.69969751</v>
      </c>
    </row>
    <row r="709" spans="1:3">
      <c r="A709">
        <v>707</v>
      </c>
      <c r="B709">
        <v>2820877.03618164</v>
      </c>
      <c r="C709">
        <v>2899039.69969751</v>
      </c>
    </row>
    <row r="710" spans="1:3">
      <c r="A710">
        <v>708</v>
      </c>
      <c r="B710">
        <v>2820891.5084302</v>
      </c>
      <c r="C710">
        <v>2899039.69969751</v>
      </c>
    </row>
    <row r="711" spans="1:3">
      <c r="A711">
        <v>709</v>
      </c>
      <c r="B711">
        <v>2820915.39487902</v>
      </c>
      <c r="C711">
        <v>2899039.69969751</v>
      </c>
    </row>
    <row r="712" spans="1:3">
      <c r="A712">
        <v>710</v>
      </c>
      <c r="B712">
        <v>2820893.08637235</v>
      </c>
      <c r="C712">
        <v>2899039.69969751</v>
      </c>
    </row>
    <row r="713" spans="1:3">
      <c r="A713">
        <v>711</v>
      </c>
      <c r="B713">
        <v>2820899.88910676</v>
      </c>
      <c r="C713">
        <v>2899039.69969751</v>
      </c>
    </row>
    <row r="714" spans="1:3">
      <c r="A714">
        <v>712</v>
      </c>
      <c r="B714">
        <v>2820899.23872839</v>
      </c>
      <c r="C714">
        <v>2899039.69969751</v>
      </c>
    </row>
    <row r="715" spans="1:3">
      <c r="A715">
        <v>713</v>
      </c>
      <c r="B715">
        <v>2820891.63254143</v>
      </c>
      <c r="C715">
        <v>2899039.69969751</v>
      </c>
    </row>
    <row r="716" spans="1:3">
      <c r="A716">
        <v>714</v>
      </c>
      <c r="B716">
        <v>2820898.74843855</v>
      </c>
      <c r="C716">
        <v>2899039.69969751</v>
      </c>
    </row>
    <row r="717" spans="1:3">
      <c r="A717">
        <v>715</v>
      </c>
      <c r="B717">
        <v>2820885.99808017</v>
      </c>
      <c r="C717">
        <v>2899039.69969751</v>
      </c>
    </row>
    <row r="718" spans="1:3">
      <c r="A718">
        <v>716</v>
      </c>
      <c r="B718">
        <v>2820887.15420002</v>
      </c>
      <c r="C718">
        <v>2899039.69969751</v>
      </c>
    </row>
    <row r="719" spans="1:3">
      <c r="A719">
        <v>717</v>
      </c>
      <c r="B719">
        <v>2820902.43107826</v>
      </c>
      <c r="C719">
        <v>2899039.69969751</v>
      </c>
    </row>
    <row r="720" spans="1:3">
      <c r="A720">
        <v>718</v>
      </c>
      <c r="B720">
        <v>2820888.06020785</v>
      </c>
      <c r="C720">
        <v>2899039.69969751</v>
      </c>
    </row>
    <row r="721" spans="1:3">
      <c r="A721">
        <v>719</v>
      </c>
      <c r="B721">
        <v>2820895.29026756</v>
      </c>
      <c r="C721">
        <v>2899039.69969751</v>
      </c>
    </row>
    <row r="722" spans="1:3">
      <c r="A722">
        <v>720</v>
      </c>
      <c r="B722">
        <v>2820898.9701773</v>
      </c>
      <c r="C722">
        <v>2899039.69969751</v>
      </c>
    </row>
    <row r="723" spans="1:3">
      <c r="A723">
        <v>721</v>
      </c>
      <c r="B723">
        <v>2820878.93174278</v>
      </c>
      <c r="C723">
        <v>2899039.69969751</v>
      </c>
    </row>
    <row r="724" spans="1:3">
      <c r="A724">
        <v>722</v>
      </c>
      <c r="B724">
        <v>2820885.7849373</v>
      </c>
      <c r="C724">
        <v>2899039.69969751</v>
      </c>
    </row>
    <row r="725" spans="1:3">
      <c r="A725">
        <v>723</v>
      </c>
      <c r="B725">
        <v>2820895.13025925</v>
      </c>
      <c r="C725">
        <v>2899039.69969751</v>
      </c>
    </row>
    <row r="726" spans="1:3">
      <c r="A726">
        <v>724</v>
      </c>
      <c r="B726">
        <v>2820891.94473159</v>
      </c>
      <c r="C726">
        <v>2899039.69969751</v>
      </c>
    </row>
    <row r="727" spans="1:3">
      <c r="A727">
        <v>725</v>
      </c>
      <c r="B727">
        <v>2820896.30402592</v>
      </c>
      <c r="C727">
        <v>2899039.69969751</v>
      </c>
    </row>
    <row r="728" spans="1:3">
      <c r="A728">
        <v>726</v>
      </c>
      <c r="B728">
        <v>2820897.51488203</v>
      </c>
      <c r="C728">
        <v>2899039.69969751</v>
      </c>
    </row>
    <row r="729" spans="1:3">
      <c r="A729">
        <v>727</v>
      </c>
      <c r="B729">
        <v>2820903.48310503</v>
      </c>
      <c r="C729">
        <v>2899039.69969751</v>
      </c>
    </row>
    <row r="730" spans="1:3">
      <c r="A730">
        <v>728</v>
      </c>
      <c r="B730">
        <v>2820892.82929923</v>
      </c>
      <c r="C730">
        <v>2899039.69969751</v>
      </c>
    </row>
    <row r="731" spans="1:3">
      <c r="A731">
        <v>729</v>
      </c>
      <c r="B731">
        <v>2820891.26794424</v>
      </c>
      <c r="C731">
        <v>2899039.69969751</v>
      </c>
    </row>
    <row r="732" spans="1:3">
      <c r="A732">
        <v>730</v>
      </c>
      <c r="B732">
        <v>2820893.74173094</v>
      </c>
      <c r="C732">
        <v>2899039.69969751</v>
      </c>
    </row>
    <row r="733" spans="1:3">
      <c r="A733">
        <v>731</v>
      </c>
      <c r="B733">
        <v>2820904.06241229</v>
      </c>
      <c r="C733">
        <v>2899039.69969751</v>
      </c>
    </row>
    <row r="734" spans="1:3">
      <c r="A734">
        <v>732</v>
      </c>
      <c r="B734">
        <v>2820899.80053861</v>
      </c>
      <c r="C734">
        <v>2899039.69969751</v>
      </c>
    </row>
    <row r="735" spans="1:3">
      <c r="A735">
        <v>733</v>
      </c>
      <c r="B735">
        <v>2820884.18100927</v>
      </c>
      <c r="C735">
        <v>2899039.69969751</v>
      </c>
    </row>
    <row r="736" spans="1:3">
      <c r="A736">
        <v>734</v>
      </c>
      <c r="B736">
        <v>2820884.0807643</v>
      </c>
      <c r="C736">
        <v>2899039.69969751</v>
      </c>
    </row>
    <row r="737" spans="1:3">
      <c r="A737">
        <v>735</v>
      </c>
      <c r="B737">
        <v>2820891.14103511</v>
      </c>
      <c r="C737">
        <v>2899039.69969751</v>
      </c>
    </row>
    <row r="738" spans="1:3">
      <c r="A738">
        <v>736</v>
      </c>
      <c r="B738">
        <v>2820887.41162442</v>
      </c>
      <c r="C738">
        <v>2899039.69969751</v>
      </c>
    </row>
    <row r="739" spans="1:3">
      <c r="A739">
        <v>737</v>
      </c>
      <c r="B739">
        <v>2820865.29442842</v>
      </c>
      <c r="C739">
        <v>2899039.69969751</v>
      </c>
    </row>
    <row r="740" spans="1:3">
      <c r="A740">
        <v>738</v>
      </c>
      <c r="B740">
        <v>2820884.17182467</v>
      </c>
      <c r="C740">
        <v>2899039.69969751</v>
      </c>
    </row>
    <row r="741" spans="1:3">
      <c r="A741">
        <v>739</v>
      </c>
      <c r="B741">
        <v>2820882.92314203</v>
      </c>
      <c r="C741">
        <v>2899039.69969751</v>
      </c>
    </row>
    <row r="742" spans="1:3">
      <c r="A742">
        <v>740</v>
      </c>
      <c r="B742">
        <v>2820889.67555286</v>
      </c>
      <c r="C742">
        <v>2899039.69969751</v>
      </c>
    </row>
    <row r="743" spans="1:3">
      <c r="A743">
        <v>741</v>
      </c>
      <c r="B743">
        <v>2820880.44446676</v>
      </c>
      <c r="C743">
        <v>2899039.69969751</v>
      </c>
    </row>
    <row r="744" spans="1:3">
      <c r="A744">
        <v>742</v>
      </c>
      <c r="B744">
        <v>2820880.53072842</v>
      </c>
      <c r="C744">
        <v>2899039.69969751</v>
      </c>
    </row>
    <row r="745" spans="1:3">
      <c r="A745">
        <v>743</v>
      </c>
      <c r="B745">
        <v>2820895.87622</v>
      </c>
      <c r="C745">
        <v>2899039.69969751</v>
      </c>
    </row>
    <row r="746" spans="1:3">
      <c r="A746">
        <v>744</v>
      </c>
      <c r="B746">
        <v>2820876.72052967</v>
      </c>
      <c r="C746">
        <v>2899039.69969751</v>
      </c>
    </row>
    <row r="747" spans="1:3">
      <c r="A747">
        <v>745</v>
      </c>
      <c r="B747">
        <v>2820890.00484334</v>
      </c>
      <c r="C747">
        <v>2899039.69969751</v>
      </c>
    </row>
    <row r="748" spans="1:3">
      <c r="A748">
        <v>746</v>
      </c>
      <c r="B748">
        <v>2820879.33020628</v>
      </c>
      <c r="C748">
        <v>2899039.69969751</v>
      </c>
    </row>
    <row r="749" spans="1:3">
      <c r="A749">
        <v>747</v>
      </c>
      <c r="B749">
        <v>2820863.0818208</v>
      </c>
      <c r="C749">
        <v>2899039.69969751</v>
      </c>
    </row>
    <row r="750" spans="1:3">
      <c r="A750">
        <v>748</v>
      </c>
      <c r="B750">
        <v>2820884.34034351</v>
      </c>
      <c r="C750">
        <v>2899039.69969751</v>
      </c>
    </row>
    <row r="751" spans="1:3">
      <c r="A751">
        <v>749</v>
      </c>
      <c r="B751">
        <v>2820883.51903306</v>
      </c>
      <c r="C751">
        <v>2899039.69969751</v>
      </c>
    </row>
    <row r="752" spans="1:3">
      <c r="A752">
        <v>750</v>
      </c>
      <c r="B752">
        <v>2820879.43063655</v>
      </c>
      <c r="C752">
        <v>2899039.69969751</v>
      </c>
    </row>
    <row r="753" spans="1:3">
      <c r="A753">
        <v>751</v>
      </c>
      <c r="B753">
        <v>2820880.79632467</v>
      </c>
      <c r="C753">
        <v>2899039.69969751</v>
      </c>
    </row>
    <row r="754" spans="1:3">
      <c r="A754">
        <v>752</v>
      </c>
      <c r="B754">
        <v>2820882.50212395</v>
      </c>
      <c r="C754">
        <v>2899039.69969751</v>
      </c>
    </row>
    <row r="755" spans="1:3">
      <c r="A755">
        <v>753</v>
      </c>
      <c r="B755">
        <v>2820869.54536428</v>
      </c>
      <c r="C755">
        <v>2899039.69969751</v>
      </c>
    </row>
    <row r="756" spans="1:3">
      <c r="A756">
        <v>754</v>
      </c>
      <c r="B756">
        <v>2820884.07765843</v>
      </c>
      <c r="C756">
        <v>2899039.69969751</v>
      </c>
    </row>
    <row r="757" spans="1:3">
      <c r="A757">
        <v>755</v>
      </c>
      <c r="B757">
        <v>2820878.86846547</v>
      </c>
      <c r="C757">
        <v>2899039.69969751</v>
      </c>
    </row>
    <row r="758" spans="1:3">
      <c r="A758">
        <v>756</v>
      </c>
      <c r="B758">
        <v>2820879.67790532</v>
      </c>
      <c r="C758">
        <v>2899039.69969751</v>
      </c>
    </row>
    <row r="759" spans="1:3">
      <c r="A759">
        <v>757</v>
      </c>
      <c r="B759">
        <v>2820885.26503395</v>
      </c>
      <c r="C759">
        <v>2899039.69969751</v>
      </c>
    </row>
    <row r="760" spans="1:3">
      <c r="A760">
        <v>758</v>
      </c>
      <c r="B760">
        <v>2820887.12635055</v>
      </c>
      <c r="C760">
        <v>2899039.69969751</v>
      </c>
    </row>
    <row r="761" spans="1:3">
      <c r="A761">
        <v>759</v>
      </c>
      <c r="B761">
        <v>2820867.55725562</v>
      </c>
      <c r="C761">
        <v>2899039.69969751</v>
      </c>
    </row>
    <row r="762" spans="1:3">
      <c r="A762">
        <v>760</v>
      </c>
      <c r="B762">
        <v>2820876.73234129</v>
      </c>
      <c r="C762">
        <v>2899039.69969751</v>
      </c>
    </row>
    <row r="763" spans="1:3">
      <c r="A763">
        <v>761</v>
      </c>
      <c r="B763">
        <v>2820876.23200253</v>
      </c>
      <c r="C763">
        <v>2899039.69969751</v>
      </c>
    </row>
    <row r="764" spans="1:3">
      <c r="A764">
        <v>762</v>
      </c>
      <c r="B764">
        <v>2820877.55712735</v>
      </c>
      <c r="C764">
        <v>2899039.69969751</v>
      </c>
    </row>
    <row r="765" spans="1:3">
      <c r="A765">
        <v>763</v>
      </c>
      <c r="B765">
        <v>2820897.91521142</v>
      </c>
      <c r="C765">
        <v>2899039.69969751</v>
      </c>
    </row>
    <row r="766" spans="1:3">
      <c r="A766">
        <v>764</v>
      </c>
      <c r="B766">
        <v>2820895.4168509</v>
      </c>
      <c r="C766">
        <v>2899039.69969751</v>
      </c>
    </row>
    <row r="767" spans="1:3">
      <c r="A767">
        <v>765</v>
      </c>
      <c r="B767">
        <v>2820903.46264308</v>
      </c>
      <c r="C767">
        <v>2899039.69969751</v>
      </c>
    </row>
    <row r="768" spans="1:3">
      <c r="A768">
        <v>766</v>
      </c>
      <c r="B768">
        <v>2820891.68220567</v>
      </c>
      <c r="C768">
        <v>2899039.69969751</v>
      </c>
    </row>
    <row r="769" spans="1:3">
      <c r="A769">
        <v>767</v>
      </c>
      <c r="B769">
        <v>2820890.69961558</v>
      </c>
      <c r="C769">
        <v>2899039.69969751</v>
      </c>
    </row>
    <row r="770" spans="1:3">
      <c r="A770">
        <v>768</v>
      </c>
      <c r="B770">
        <v>2820898.13848184</v>
      </c>
      <c r="C770">
        <v>2899039.69969751</v>
      </c>
    </row>
    <row r="771" spans="1:3">
      <c r="A771">
        <v>769</v>
      </c>
      <c r="B771">
        <v>2820908.49893667</v>
      </c>
      <c r="C771">
        <v>2899039.69969751</v>
      </c>
    </row>
    <row r="772" spans="1:3">
      <c r="A772">
        <v>770</v>
      </c>
      <c r="B772">
        <v>2820891.33990923</v>
      </c>
      <c r="C772">
        <v>2899039.69969751</v>
      </c>
    </row>
    <row r="773" spans="1:3">
      <c r="A773">
        <v>771</v>
      </c>
      <c r="B773">
        <v>2820908.42553525</v>
      </c>
      <c r="C773">
        <v>2899039.69969751</v>
      </c>
    </row>
    <row r="774" spans="1:3">
      <c r="A774">
        <v>772</v>
      </c>
      <c r="B774">
        <v>2820913.05325062</v>
      </c>
      <c r="C774">
        <v>2899039.69969751</v>
      </c>
    </row>
    <row r="775" spans="1:3">
      <c r="A775">
        <v>773</v>
      </c>
      <c r="B775">
        <v>2820921.66725028</v>
      </c>
      <c r="C775">
        <v>2899039.69969751</v>
      </c>
    </row>
    <row r="776" spans="1:3">
      <c r="A776">
        <v>774</v>
      </c>
      <c r="B776">
        <v>2820911.03115908</v>
      </c>
      <c r="C776">
        <v>2899039.69969751</v>
      </c>
    </row>
    <row r="777" spans="1:3">
      <c r="A777">
        <v>775</v>
      </c>
      <c r="B777">
        <v>2820928.88136421</v>
      </c>
      <c r="C777">
        <v>2899039.69969751</v>
      </c>
    </row>
    <row r="778" spans="1:3">
      <c r="A778">
        <v>776</v>
      </c>
      <c r="B778">
        <v>2820907.47896743</v>
      </c>
      <c r="C778">
        <v>2899039.69969751</v>
      </c>
    </row>
    <row r="779" spans="1:3">
      <c r="A779">
        <v>777</v>
      </c>
      <c r="B779">
        <v>2820917.69243931</v>
      </c>
      <c r="C779">
        <v>2899039.69969751</v>
      </c>
    </row>
    <row r="780" spans="1:3">
      <c r="A780">
        <v>778</v>
      </c>
      <c r="B780">
        <v>2820909.82748349</v>
      </c>
      <c r="C780">
        <v>2899039.69969751</v>
      </c>
    </row>
    <row r="781" spans="1:3">
      <c r="A781">
        <v>779</v>
      </c>
      <c r="B781">
        <v>2820894.29368987</v>
      </c>
      <c r="C781">
        <v>2899039.69969751</v>
      </c>
    </row>
    <row r="782" spans="1:3">
      <c r="A782">
        <v>780</v>
      </c>
      <c r="B782">
        <v>2820910.71402518</v>
      </c>
      <c r="C782">
        <v>2899039.69969751</v>
      </c>
    </row>
    <row r="783" spans="1:3">
      <c r="A783">
        <v>781</v>
      </c>
      <c r="B783">
        <v>2820887.36214177</v>
      </c>
      <c r="C783">
        <v>2899039.69969751</v>
      </c>
    </row>
    <row r="784" spans="1:3">
      <c r="A784">
        <v>782</v>
      </c>
      <c r="B784">
        <v>2820906.24387302</v>
      </c>
      <c r="C784">
        <v>2899039.69969751</v>
      </c>
    </row>
    <row r="785" spans="1:3">
      <c r="A785">
        <v>783</v>
      </c>
      <c r="B785">
        <v>2820908.69741608</v>
      </c>
      <c r="C785">
        <v>2899039.69969751</v>
      </c>
    </row>
    <row r="786" spans="1:3">
      <c r="A786">
        <v>784</v>
      </c>
      <c r="B786">
        <v>2820908.75150671</v>
      </c>
      <c r="C786">
        <v>2899039.69969751</v>
      </c>
    </row>
    <row r="787" spans="1:3">
      <c r="A787">
        <v>785</v>
      </c>
      <c r="B787">
        <v>2820906.52418001</v>
      </c>
      <c r="C787">
        <v>2899039.69969751</v>
      </c>
    </row>
    <row r="788" spans="1:3">
      <c r="A788">
        <v>786</v>
      </c>
      <c r="B788">
        <v>2820902.22162387</v>
      </c>
      <c r="C788">
        <v>2899039.69969751</v>
      </c>
    </row>
    <row r="789" spans="1:3">
      <c r="A789">
        <v>787</v>
      </c>
      <c r="B789">
        <v>2820907.20120672</v>
      </c>
      <c r="C789">
        <v>2899039.69969751</v>
      </c>
    </row>
    <row r="790" spans="1:3">
      <c r="A790">
        <v>788</v>
      </c>
      <c r="B790">
        <v>2820907.13534196</v>
      </c>
      <c r="C790">
        <v>2899039.69969751</v>
      </c>
    </row>
    <row r="791" spans="1:3">
      <c r="A791">
        <v>789</v>
      </c>
      <c r="B791">
        <v>2820909.77529217</v>
      </c>
      <c r="C791">
        <v>2899039.69969751</v>
      </c>
    </row>
    <row r="792" spans="1:3">
      <c r="A792">
        <v>790</v>
      </c>
      <c r="B792">
        <v>2820911.93816227</v>
      </c>
      <c r="C792">
        <v>2899039.69969751</v>
      </c>
    </row>
    <row r="793" spans="1:3">
      <c r="A793">
        <v>791</v>
      </c>
      <c r="B793">
        <v>2820911.4165022</v>
      </c>
      <c r="C793">
        <v>2899039.69969751</v>
      </c>
    </row>
    <row r="794" spans="1:3">
      <c r="A794">
        <v>792</v>
      </c>
      <c r="B794">
        <v>2820904.68792978</v>
      </c>
      <c r="C794">
        <v>2899039.69969751</v>
      </c>
    </row>
    <row r="795" spans="1:3">
      <c r="A795">
        <v>793</v>
      </c>
      <c r="B795">
        <v>2820909.43473276</v>
      </c>
      <c r="C795">
        <v>2899039.69969751</v>
      </c>
    </row>
    <row r="796" spans="1:3">
      <c r="A796">
        <v>794</v>
      </c>
      <c r="B796">
        <v>2820902.58908589</v>
      </c>
      <c r="C796">
        <v>2899039.69969751</v>
      </c>
    </row>
    <row r="797" spans="1:3">
      <c r="A797">
        <v>795</v>
      </c>
      <c r="B797">
        <v>2820910.48909548</v>
      </c>
      <c r="C797">
        <v>2899039.69969751</v>
      </c>
    </row>
    <row r="798" spans="1:3">
      <c r="A798">
        <v>796</v>
      </c>
      <c r="B798">
        <v>2820902.43461851</v>
      </c>
      <c r="C798">
        <v>2899039.69969751</v>
      </c>
    </row>
    <row r="799" spans="1:3">
      <c r="A799">
        <v>797</v>
      </c>
      <c r="B799">
        <v>2820908.58228515</v>
      </c>
      <c r="C799">
        <v>2899039.69969751</v>
      </c>
    </row>
    <row r="800" spans="1:3">
      <c r="A800">
        <v>798</v>
      </c>
      <c r="B800">
        <v>2820902.72137263</v>
      </c>
      <c r="C800">
        <v>2899039.69969751</v>
      </c>
    </row>
    <row r="801" spans="1:3">
      <c r="A801">
        <v>799</v>
      </c>
      <c r="B801">
        <v>2820901.76982843</v>
      </c>
      <c r="C801">
        <v>2899039.69969751</v>
      </c>
    </row>
    <row r="802" spans="1:3">
      <c r="A802">
        <v>800</v>
      </c>
      <c r="B802">
        <v>2820907.87013736</v>
      </c>
      <c r="C802">
        <v>2899039.69969751</v>
      </c>
    </row>
    <row r="803" spans="1:3">
      <c r="A803">
        <v>801</v>
      </c>
      <c r="B803">
        <v>2820906.41862837</v>
      </c>
      <c r="C803">
        <v>2899039.69969751</v>
      </c>
    </row>
    <row r="804" spans="1:3">
      <c r="A804">
        <v>802</v>
      </c>
      <c r="B804">
        <v>2820897.81559227</v>
      </c>
      <c r="C804">
        <v>2899039.69969751</v>
      </c>
    </row>
    <row r="805" spans="1:3">
      <c r="A805">
        <v>803</v>
      </c>
      <c r="B805">
        <v>2820896.04541436</v>
      </c>
      <c r="C805">
        <v>2899039.69969751</v>
      </c>
    </row>
    <row r="806" spans="1:3">
      <c r="A806">
        <v>804</v>
      </c>
      <c r="B806">
        <v>2820887.20673206</v>
      </c>
      <c r="C806">
        <v>2899039.69969751</v>
      </c>
    </row>
    <row r="807" spans="1:3">
      <c r="A807">
        <v>805</v>
      </c>
      <c r="B807">
        <v>2820886.80088528</v>
      </c>
      <c r="C807">
        <v>2899039.69969751</v>
      </c>
    </row>
    <row r="808" spans="1:3">
      <c r="A808">
        <v>806</v>
      </c>
      <c r="B808">
        <v>2820887.23623958</v>
      </c>
      <c r="C808">
        <v>2899039.69969751</v>
      </c>
    </row>
    <row r="809" spans="1:3">
      <c r="A809">
        <v>807</v>
      </c>
      <c r="B809">
        <v>2820885.76396319</v>
      </c>
      <c r="C809">
        <v>2899039.69969751</v>
      </c>
    </row>
    <row r="810" spans="1:3">
      <c r="A810">
        <v>808</v>
      </c>
      <c r="B810">
        <v>2820889.0794937</v>
      </c>
      <c r="C810">
        <v>2899039.69969751</v>
      </c>
    </row>
    <row r="811" spans="1:3">
      <c r="A811">
        <v>809</v>
      </c>
      <c r="B811">
        <v>2820890.05561866</v>
      </c>
      <c r="C811">
        <v>2899039.69969751</v>
      </c>
    </row>
    <row r="812" spans="1:3">
      <c r="A812">
        <v>810</v>
      </c>
      <c r="B812">
        <v>2820887.73945996</v>
      </c>
      <c r="C812">
        <v>2899039.69969751</v>
      </c>
    </row>
    <row r="813" spans="1:3">
      <c r="A813">
        <v>811</v>
      </c>
      <c r="B813">
        <v>2820890.00631658</v>
      </c>
      <c r="C813">
        <v>2899039.69969751</v>
      </c>
    </row>
    <row r="814" spans="1:3">
      <c r="A814">
        <v>812</v>
      </c>
      <c r="B814">
        <v>2820880.94216858</v>
      </c>
      <c r="C814">
        <v>2899039.69969751</v>
      </c>
    </row>
    <row r="815" spans="1:3">
      <c r="A815">
        <v>813</v>
      </c>
      <c r="B815">
        <v>2820893.58437487</v>
      </c>
      <c r="C815">
        <v>2899039.69969751</v>
      </c>
    </row>
    <row r="816" spans="1:3">
      <c r="A816">
        <v>814</v>
      </c>
      <c r="B816">
        <v>2820891.9550563</v>
      </c>
      <c r="C816">
        <v>2899039.69969751</v>
      </c>
    </row>
    <row r="817" spans="1:3">
      <c r="A817">
        <v>815</v>
      </c>
      <c r="B817">
        <v>2820890.40024668</v>
      </c>
      <c r="C817">
        <v>2899039.69969751</v>
      </c>
    </row>
    <row r="818" spans="1:3">
      <c r="A818">
        <v>816</v>
      </c>
      <c r="B818">
        <v>2820886.89980924</v>
      </c>
      <c r="C818">
        <v>2899039.69969751</v>
      </c>
    </row>
    <row r="819" spans="1:3">
      <c r="A819">
        <v>817</v>
      </c>
      <c r="B819">
        <v>2820885.87977482</v>
      </c>
      <c r="C819">
        <v>2899039.69969751</v>
      </c>
    </row>
    <row r="820" spans="1:3">
      <c r="A820">
        <v>818</v>
      </c>
      <c r="B820">
        <v>2820876.58167041</v>
      </c>
      <c r="C820">
        <v>2899039.69969751</v>
      </c>
    </row>
    <row r="821" spans="1:3">
      <c r="A821">
        <v>819</v>
      </c>
      <c r="B821">
        <v>2820888.04468043</v>
      </c>
      <c r="C821">
        <v>2899039.69969751</v>
      </c>
    </row>
    <row r="822" spans="1:3">
      <c r="A822">
        <v>820</v>
      </c>
      <c r="B822">
        <v>2820891.35046301</v>
      </c>
      <c r="C822">
        <v>2899039.69969751</v>
      </c>
    </row>
    <row r="823" spans="1:3">
      <c r="A823">
        <v>821</v>
      </c>
      <c r="B823">
        <v>2820888.7111774</v>
      </c>
      <c r="C823">
        <v>2899039.69969751</v>
      </c>
    </row>
    <row r="824" spans="1:3">
      <c r="A824">
        <v>822</v>
      </c>
      <c r="B824">
        <v>2820891.80900818</v>
      </c>
      <c r="C824">
        <v>2899039.69969751</v>
      </c>
    </row>
    <row r="825" spans="1:3">
      <c r="A825">
        <v>823</v>
      </c>
      <c r="B825">
        <v>2820889.78984489</v>
      </c>
      <c r="C825">
        <v>2899039.69969751</v>
      </c>
    </row>
    <row r="826" spans="1:3">
      <c r="A826">
        <v>824</v>
      </c>
      <c r="B826">
        <v>2820884.12673817</v>
      </c>
      <c r="C826">
        <v>2899039.69969751</v>
      </c>
    </row>
    <row r="827" spans="1:3">
      <c r="A827">
        <v>825</v>
      </c>
      <c r="B827">
        <v>2820886.9137033</v>
      </c>
      <c r="C827">
        <v>2899039.69969751</v>
      </c>
    </row>
    <row r="828" spans="1:3">
      <c r="A828">
        <v>826</v>
      </c>
      <c r="B828">
        <v>2820894.91298757</v>
      </c>
      <c r="C828">
        <v>2899039.69969751</v>
      </c>
    </row>
    <row r="829" spans="1:3">
      <c r="A829">
        <v>827</v>
      </c>
      <c r="B829">
        <v>2820891.31160919</v>
      </c>
      <c r="C829">
        <v>2899039.69969751</v>
      </c>
    </row>
    <row r="830" spans="1:3">
      <c r="A830">
        <v>828</v>
      </c>
      <c r="B830">
        <v>2820891.83204266</v>
      </c>
      <c r="C830">
        <v>2899039.69969751</v>
      </c>
    </row>
    <row r="831" spans="1:3">
      <c r="A831">
        <v>829</v>
      </c>
      <c r="B831">
        <v>2820894.28446875</v>
      </c>
      <c r="C831">
        <v>2899039.69969751</v>
      </c>
    </row>
    <row r="832" spans="1:3">
      <c r="A832">
        <v>830</v>
      </c>
      <c r="B832">
        <v>2820887.72741942</v>
      </c>
      <c r="C832">
        <v>2899039.69969751</v>
      </c>
    </row>
    <row r="833" spans="1:3">
      <c r="A833">
        <v>831</v>
      </c>
      <c r="B833">
        <v>2820893.5460345</v>
      </c>
      <c r="C833">
        <v>2899039.69969751</v>
      </c>
    </row>
    <row r="834" spans="1:3">
      <c r="A834">
        <v>832</v>
      </c>
      <c r="B834">
        <v>2820900.42682003</v>
      </c>
      <c r="C834">
        <v>2899039.69969751</v>
      </c>
    </row>
    <row r="835" spans="1:3">
      <c r="A835">
        <v>833</v>
      </c>
      <c r="B835">
        <v>2820891.19479317</v>
      </c>
      <c r="C835">
        <v>2899039.69969751</v>
      </c>
    </row>
    <row r="836" spans="1:3">
      <c r="A836">
        <v>834</v>
      </c>
      <c r="B836">
        <v>2820887.46819797</v>
      </c>
      <c r="C836">
        <v>2899039.69969751</v>
      </c>
    </row>
    <row r="837" spans="1:3">
      <c r="A837">
        <v>835</v>
      </c>
      <c r="B837">
        <v>2820889.66554907</v>
      </c>
      <c r="C837">
        <v>2899039.69969751</v>
      </c>
    </row>
    <row r="838" spans="1:3">
      <c r="A838">
        <v>836</v>
      </c>
      <c r="B838">
        <v>2820893.47796177</v>
      </c>
      <c r="C838">
        <v>2899039.69969751</v>
      </c>
    </row>
    <row r="839" spans="1:3">
      <c r="A839">
        <v>837</v>
      </c>
      <c r="B839">
        <v>2820889.82520143</v>
      </c>
      <c r="C839">
        <v>2899039.69969751</v>
      </c>
    </row>
    <row r="840" spans="1:3">
      <c r="A840">
        <v>838</v>
      </c>
      <c r="B840">
        <v>2820890.48271589</v>
      </c>
      <c r="C840">
        <v>2899039.69969751</v>
      </c>
    </row>
    <row r="841" spans="1:3">
      <c r="A841">
        <v>839</v>
      </c>
      <c r="B841">
        <v>2820884.46366454</v>
      </c>
      <c r="C841">
        <v>2899039.69969751</v>
      </c>
    </row>
    <row r="842" spans="1:3">
      <c r="A842">
        <v>840</v>
      </c>
      <c r="B842">
        <v>2820886.87945739</v>
      </c>
      <c r="C842">
        <v>2899039.69969751</v>
      </c>
    </row>
    <row r="843" spans="1:3">
      <c r="A843">
        <v>841</v>
      </c>
      <c r="B843">
        <v>2820883.52134272</v>
      </c>
      <c r="C843">
        <v>2899039.69969751</v>
      </c>
    </row>
    <row r="844" spans="1:3">
      <c r="A844">
        <v>842</v>
      </c>
      <c r="B844">
        <v>2820884.31612934</v>
      </c>
      <c r="C844">
        <v>2899039.69969751</v>
      </c>
    </row>
    <row r="845" spans="1:3">
      <c r="A845">
        <v>843</v>
      </c>
      <c r="B845">
        <v>2820887.51734889</v>
      </c>
      <c r="C845">
        <v>2899039.69969751</v>
      </c>
    </row>
    <row r="846" spans="1:3">
      <c r="A846">
        <v>844</v>
      </c>
      <c r="B846">
        <v>2820884.15471936</v>
      </c>
      <c r="C846">
        <v>2899039.69969751</v>
      </c>
    </row>
    <row r="847" spans="1:3">
      <c r="A847">
        <v>845</v>
      </c>
      <c r="B847">
        <v>2820886.17125027</v>
      </c>
      <c r="C847">
        <v>2899039.69969751</v>
      </c>
    </row>
    <row r="848" spans="1:3">
      <c r="A848">
        <v>846</v>
      </c>
      <c r="B848">
        <v>2820886.35951264</v>
      </c>
      <c r="C848">
        <v>2899039.69969751</v>
      </c>
    </row>
    <row r="849" spans="1:3">
      <c r="A849">
        <v>847</v>
      </c>
      <c r="B849">
        <v>2820880.49998641</v>
      </c>
      <c r="C849">
        <v>2899039.69969751</v>
      </c>
    </row>
    <row r="850" spans="1:3">
      <c r="A850">
        <v>848</v>
      </c>
      <c r="B850">
        <v>2820879.86414472</v>
      </c>
      <c r="C850">
        <v>2899039.69969751</v>
      </c>
    </row>
    <row r="851" spans="1:3">
      <c r="A851">
        <v>849</v>
      </c>
      <c r="B851">
        <v>2820879.0581971</v>
      </c>
      <c r="C851">
        <v>2899039.69969751</v>
      </c>
    </row>
    <row r="852" spans="1:3">
      <c r="A852">
        <v>850</v>
      </c>
      <c r="B852">
        <v>2820880.66158212</v>
      </c>
      <c r="C852">
        <v>2899039.69969751</v>
      </c>
    </row>
    <row r="853" spans="1:3">
      <c r="A853">
        <v>851</v>
      </c>
      <c r="B853">
        <v>2820878.60378944</v>
      </c>
      <c r="C853">
        <v>2899039.69969751</v>
      </c>
    </row>
    <row r="854" spans="1:3">
      <c r="A854">
        <v>852</v>
      </c>
      <c r="B854">
        <v>2820880.79414223</v>
      </c>
      <c r="C854">
        <v>2899039.69969751</v>
      </c>
    </row>
    <row r="855" spans="1:3">
      <c r="A855">
        <v>853</v>
      </c>
      <c r="B855">
        <v>2820881.33988375</v>
      </c>
      <c r="C855">
        <v>2899039.69969751</v>
      </c>
    </row>
    <row r="856" spans="1:3">
      <c r="A856">
        <v>854</v>
      </c>
      <c r="B856">
        <v>2820879.27637797</v>
      </c>
      <c r="C856">
        <v>2899039.69969751</v>
      </c>
    </row>
    <row r="857" spans="1:3">
      <c r="A857">
        <v>855</v>
      </c>
      <c r="B857">
        <v>2820876.60017832</v>
      </c>
      <c r="C857">
        <v>2899039.69969751</v>
      </c>
    </row>
    <row r="858" spans="1:3">
      <c r="A858">
        <v>856</v>
      </c>
      <c r="B858">
        <v>2820881.85780932</v>
      </c>
      <c r="C858">
        <v>2899039.69969751</v>
      </c>
    </row>
    <row r="859" spans="1:3">
      <c r="A859">
        <v>857</v>
      </c>
      <c r="B859">
        <v>2820883.13348977</v>
      </c>
      <c r="C859">
        <v>2899039.69969751</v>
      </c>
    </row>
    <row r="860" spans="1:3">
      <c r="A860">
        <v>858</v>
      </c>
      <c r="B860">
        <v>2820884.20162731</v>
      </c>
      <c r="C860">
        <v>2899039.69969751</v>
      </c>
    </row>
    <row r="861" spans="1:3">
      <c r="A861">
        <v>859</v>
      </c>
      <c r="B861">
        <v>2820882.13092898</v>
      </c>
      <c r="C861">
        <v>2899039.69969751</v>
      </c>
    </row>
    <row r="862" spans="1:3">
      <c r="A862">
        <v>860</v>
      </c>
      <c r="B862">
        <v>2820881.56082298</v>
      </c>
      <c r="C862">
        <v>2899039.69969751</v>
      </c>
    </row>
    <row r="863" spans="1:3">
      <c r="A863">
        <v>861</v>
      </c>
      <c r="B863">
        <v>2820883.21146768</v>
      </c>
      <c r="C863">
        <v>2899039.69969751</v>
      </c>
    </row>
    <row r="864" spans="1:3">
      <c r="A864">
        <v>862</v>
      </c>
      <c r="B864">
        <v>2820884.06224128</v>
      </c>
      <c r="C864">
        <v>2899039.69969751</v>
      </c>
    </row>
    <row r="865" spans="1:3">
      <c r="A865">
        <v>863</v>
      </c>
      <c r="B865">
        <v>2820884.46673617</v>
      </c>
      <c r="C865">
        <v>2899039.69969751</v>
      </c>
    </row>
    <row r="866" spans="1:3">
      <c r="A866">
        <v>864</v>
      </c>
      <c r="B866">
        <v>2820884.87626026</v>
      </c>
      <c r="C866">
        <v>2899039.69969751</v>
      </c>
    </row>
    <row r="867" spans="1:3">
      <c r="A867">
        <v>865</v>
      </c>
      <c r="B867">
        <v>2820881.37543985</v>
      </c>
      <c r="C867">
        <v>2899039.69969751</v>
      </c>
    </row>
    <row r="868" spans="1:3">
      <c r="A868">
        <v>866</v>
      </c>
      <c r="B868">
        <v>2820883.5351029</v>
      </c>
      <c r="C868">
        <v>2899039.69969751</v>
      </c>
    </row>
    <row r="869" spans="1:3">
      <c r="A869">
        <v>867</v>
      </c>
      <c r="B869">
        <v>2820880.71612904</v>
      </c>
      <c r="C869">
        <v>2899039.69969751</v>
      </c>
    </row>
    <row r="870" spans="1:3">
      <c r="A870">
        <v>868</v>
      </c>
      <c r="B870">
        <v>2820885.35008478</v>
      </c>
      <c r="C870">
        <v>2899039.69969751</v>
      </c>
    </row>
    <row r="871" spans="1:3">
      <c r="A871">
        <v>869</v>
      </c>
      <c r="B871">
        <v>2820883.88714391</v>
      </c>
      <c r="C871">
        <v>2899039.69969751</v>
      </c>
    </row>
    <row r="872" spans="1:3">
      <c r="A872">
        <v>870</v>
      </c>
      <c r="B872">
        <v>2820887.71634234</v>
      </c>
      <c r="C872">
        <v>2899039.69969751</v>
      </c>
    </row>
    <row r="873" spans="1:3">
      <c r="A873">
        <v>871</v>
      </c>
      <c r="B873">
        <v>2820883.77721614</v>
      </c>
      <c r="C873">
        <v>2899039.69969751</v>
      </c>
    </row>
    <row r="874" spans="1:3">
      <c r="A874">
        <v>872</v>
      </c>
      <c r="B874">
        <v>2820886.60824986</v>
      </c>
      <c r="C874">
        <v>2899039.69969751</v>
      </c>
    </row>
    <row r="875" spans="1:3">
      <c r="A875">
        <v>873</v>
      </c>
      <c r="B875">
        <v>2820883.68556121</v>
      </c>
      <c r="C875">
        <v>2899039.69969751</v>
      </c>
    </row>
    <row r="876" spans="1:3">
      <c r="A876">
        <v>874</v>
      </c>
      <c r="B876">
        <v>2820882.65782696</v>
      </c>
      <c r="C876">
        <v>2899039.69969751</v>
      </c>
    </row>
    <row r="877" spans="1:3">
      <c r="A877">
        <v>875</v>
      </c>
      <c r="B877">
        <v>2820882.94397461</v>
      </c>
      <c r="C877">
        <v>2899039.69969751</v>
      </c>
    </row>
    <row r="878" spans="1:3">
      <c r="A878">
        <v>876</v>
      </c>
      <c r="B878">
        <v>2820883.18945369</v>
      </c>
      <c r="C878">
        <v>2899039.69969751</v>
      </c>
    </row>
    <row r="879" spans="1:3">
      <c r="A879">
        <v>877</v>
      </c>
      <c r="B879">
        <v>2820887.19727033</v>
      </c>
      <c r="C879">
        <v>2899039.69969751</v>
      </c>
    </row>
    <row r="880" spans="1:3">
      <c r="A880">
        <v>878</v>
      </c>
      <c r="B880">
        <v>2820885.00593729</v>
      </c>
      <c r="C880">
        <v>2899039.69969751</v>
      </c>
    </row>
    <row r="881" spans="1:3">
      <c r="A881">
        <v>879</v>
      </c>
      <c r="B881">
        <v>2820880.53575953</v>
      </c>
      <c r="C881">
        <v>2899039.69969751</v>
      </c>
    </row>
    <row r="882" spans="1:3">
      <c r="A882">
        <v>880</v>
      </c>
      <c r="B882">
        <v>2820883.45185205</v>
      </c>
      <c r="C882">
        <v>2899039.69969751</v>
      </c>
    </row>
    <row r="883" spans="1:3">
      <c r="A883">
        <v>881</v>
      </c>
      <c r="B883">
        <v>2820885.24597719</v>
      </c>
      <c r="C883">
        <v>2899039.69969751</v>
      </c>
    </row>
    <row r="884" spans="1:3">
      <c r="A884">
        <v>882</v>
      </c>
      <c r="B884">
        <v>2820883.80753895</v>
      </c>
      <c r="C884">
        <v>2899039.69969751</v>
      </c>
    </row>
    <row r="885" spans="1:3">
      <c r="A885">
        <v>883</v>
      </c>
      <c r="B885">
        <v>2820885.7131786</v>
      </c>
      <c r="C885">
        <v>2899039.69969751</v>
      </c>
    </row>
    <row r="886" spans="1:3">
      <c r="A886">
        <v>884</v>
      </c>
      <c r="B886">
        <v>2820886.74675966</v>
      </c>
      <c r="C886">
        <v>2899039.69969751</v>
      </c>
    </row>
    <row r="887" spans="1:3">
      <c r="A887">
        <v>885</v>
      </c>
      <c r="B887">
        <v>2820882.6186281</v>
      </c>
      <c r="C887">
        <v>2899039.69969751</v>
      </c>
    </row>
    <row r="888" spans="1:3">
      <c r="A888">
        <v>886</v>
      </c>
      <c r="B888">
        <v>2820886.29845702</v>
      </c>
      <c r="C888">
        <v>2899039.69969751</v>
      </c>
    </row>
    <row r="889" spans="1:3">
      <c r="A889">
        <v>887</v>
      </c>
      <c r="B889">
        <v>2820886.49889766</v>
      </c>
      <c r="C889">
        <v>2899039.69969751</v>
      </c>
    </row>
    <row r="890" spans="1:3">
      <c r="A890">
        <v>888</v>
      </c>
      <c r="B890">
        <v>2820885.16856431</v>
      </c>
      <c r="C890">
        <v>2899039.69969751</v>
      </c>
    </row>
    <row r="891" spans="1:3">
      <c r="A891">
        <v>889</v>
      </c>
      <c r="B891">
        <v>2820884.49781292</v>
      </c>
      <c r="C891">
        <v>2899039.69969751</v>
      </c>
    </row>
    <row r="892" spans="1:3">
      <c r="A892">
        <v>890</v>
      </c>
      <c r="B892">
        <v>2820884.40611925</v>
      </c>
      <c r="C892">
        <v>2899039.69969751</v>
      </c>
    </row>
    <row r="893" spans="1:3">
      <c r="A893">
        <v>891</v>
      </c>
      <c r="B893">
        <v>2820882.35427385</v>
      </c>
      <c r="C893">
        <v>2899039.69969751</v>
      </c>
    </row>
    <row r="894" spans="1:3">
      <c r="A894">
        <v>892</v>
      </c>
      <c r="B894">
        <v>2820882.50760469</v>
      </c>
      <c r="C894">
        <v>2899039.69969751</v>
      </c>
    </row>
    <row r="895" spans="1:3">
      <c r="A895">
        <v>893</v>
      </c>
      <c r="B895">
        <v>2820884.54176911</v>
      </c>
      <c r="C895">
        <v>2899039.69969751</v>
      </c>
    </row>
    <row r="896" spans="1:3">
      <c r="A896">
        <v>894</v>
      </c>
      <c r="B896">
        <v>2820882.12545885</v>
      </c>
      <c r="C896">
        <v>2899039.69969751</v>
      </c>
    </row>
    <row r="897" spans="1:3">
      <c r="A897">
        <v>895</v>
      </c>
      <c r="B897">
        <v>2820876.66130651</v>
      </c>
      <c r="C897">
        <v>2899039.69969751</v>
      </c>
    </row>
    <row r="898" spans="1:3">
      <c r="A898">
        <v>896</v>
      </c>
      <c r="B898">
        <v>2820881.45386942</v>
      </c>
      <c r="C898">
        <v>2899039.69969751</v>
      </c>
    </row>
    <row r="899" spans="1:3">
      <c r="A899">
        <v>897</v>
      </c>
      <c r="B899">
        <v>2820885.00061633</v>
      </c>
      <c r="C899">
        <v>2899039.69969751</v>
      </c>
    </row>
    <row r="900" spans="1:3">
      <c r="A900">
        <v>898</v>
      </c>
      <c r="B900">
        <v>2820884.95907537</v>
      </c>
      <c r="C900">
        <v>2899039.69969751</v>
      </c>
    </row>
    <row r="901" spans="1:3">
      <c r="A901">
        <v>899</v>
      </c>
      <c r="B901">
        <v>2820881.34860274</v>
      </c>
      <c r="C901">
        <v>2899039.69969751</v>
      </c>
    </row>
    <row r="902" spans="1:3">
      <c r="A902">
        <v>900</v>
      </c>
      <c r="B902">
        <v>2820885.68170043</v>
      </c>
      <c r="C902">
        <v>2899039.69969751</v>
      </c>
    </row>
    <row r="903" spans="1:3">
      <c r="A903">
        <v>901</v>
      </c>
      <c r="B903">
        <v>2820883.79693145</v>
      </c>
      <c r="C903">
        <v>2899039.69969751</v>
      </c>
    </row>
    <row r="904" spans="1:3">
      <c r="A904">
        <v>902</v>
      </c>
      <c r="B904">
        <v>2820886.34055666</v>
      </c>
      <c r="C904">
        <v>2899039.69969751</v>
      </c>
    </row>
    <row r="905" spans="1:3">
      <c r="A905">
        <v>903</v>
      </c>
      <c r="B905">
        <v>2820886.14584009</v>
      </c>
      <c r="C905">
        <v>2899039.69969751</v>
      </c>
    </row>
    <row r="906" spans="1:3">
      <c r="A906">
        <v>904</v>
      </c>
      <c r="B906">
        <v>2820886.84688648</v>
      </c>
      <c r="C906">
        <v>2899039.69969751</v>
      </c>
    </row>
    <row r="907" spans="1:3">
      <c r="A907">
        <v>905</v>
      </c>
      <c r="B907">
        <v>2820885.94537038</v>
      </c>
      <c r="C907">
        <v>2899039.69969751</v>
      </c>
    </row>
    <row r="908" spans="1:3">
      <c r="A908">
        <v>906</v>
      </c>
      <c r="B908">
        <v>2820886.80195304</v>
      </c>
      <c r="C908">
        <v>2899039.69969751</v>
      </c>
    </row>
    <row r="909" spans="1:3">
      <c r="A909">
        <v>907</v>
      </c>
      <c r="B909">
        <v>2820890.313937</v>
      </c>
      <c r="C909">
        <v>2899039.69969751</v>
      </c>
    </row>
    <row r="910" spans="1:3">
      <c r="A910">
        <v>908</v>
      </c>
      <c r="B910">
        <v>2820886.68566616</v>
      </c>
      <c r="C910">
        <v>2899039.69969751</v>
      </c>
    </row>
    <row r="911" spans="1:3">
      <c r="A911">
        <v>909</v>
      </c>
      <c r="B911">
        <v>2820887.9347882</v>
      </c>
      <c r="C911">
        <v>2899039.69969751</v>
      </c>
    </row>
    <row r="912" spans="1:3">
      <c r="A912">
        <v>910</v>
      </c>
      <c r="B912">
        <v>2820888.29147777</v>
      </c>
      <c r="C912">
        <v>2899039.69969751</v>
      </c>
    </row>
    <row r="913" spans="1:3">
      <c r="A913">
        <v>911</v>
      </c>
      <c r="B913">
        <v>2820885.48739705</v>
      </c>
      <c r="C913">
        <v>2899039.69969751</v>
      </c>
    </row>
    <row r="914" spans="1:3">
      <c r="A914">
        <v>912</v>
      </c>
      <c r="B914">
        <v>2820886.33107849</v>
      </c>
      <c r="C914">
        <v>2899039.69969751</v>
      </c>
    </row>
    <row r="915" spans="1:3">
      <c r="A915">
        <v>913</v>
      </c>
      <c r="B915">
        <v>2820884.18565334</v>
      </c>
      <c r="C915">
        <v>2899039.69969751</v>
      </c>
    </row>
    <row r="916" spans="1:3">
      <c r="A916">
        <v>914</v>
      </c>
      <c r="B916">
        <v>2820882.55598055</v>
      </c>
      <c r="C916">
        <v>2899039.69969751</v>
      </c>
    </row>
    <row r="917" spans="1:3">
      <c r="A917">
        <v>915</v>
      </c>
      <c r="B917">
        <v>2820883.58550376</v>
      </c>
      <c r="C917">
        <v>2899039.69969751</v>
      </c>
    </row>
    <row r="918" spans="1:3">
      <c r="A918">
        <v>916</v>
      </c>
      <c r="B918">
        <v>2820884.97127137</v>
      </c>
      <c r="C918">
        <v>2899039.69969751</v>
      </c>
    </row>
    <row r="919" spans="1:3">
      <c r="A919">
        <v>917</v>
      </c>
      <c r="B919">
        <v>2820885.35372328</v>
      </c>
      <c r="C919">
        <v>2899039.69969751</v>
      </c>
    </row>
    <row r="920" spans="1:3">
      <c r="A920">
        <v>918</v>
      </c>
      <c r="B920">
        <v>2820888.14478771</v>
      </c>
      <c r="C920">
        <v>2899039.69969751</v>
      </c>
    </row>
    <row r="921" spans="1:3">
      <c r="A921">
        <v>919</v>
      </c>
      <c r="B921">
        <v>2820883.2467741</v>
      </c>
      <c r="C921">
        <v>2899039.69969751</v>
      </c>
    </row>
    <row r="922" spans="1:3">
      <c r="A922">
        <v>920</v>
      </c>
      <c r="B922">
        <v>2820886.02824871</v>
      </c>
      <c r="C922">
        <v>2899039.69969751</v>
      </c>
    </row>
    <row r="923" spans="1:3">
      <c r="A923">
        <v>921</v>
      </c>
      <c r="B923">
        <v>2820886.55839733</v>
      </c>
      <c r="C923">
        <v>2899039.69969751</v>
      </c>
    </row>
    <row r="924" spans="1:3">
      <c r="A924">
        <v>922</v>
      </c>
      <c r="B924">
        <v>2820886.14718527</v>
      </c>
      <c r="C924">
        <v>2899039.69969751</v>
      </c>
    </row>
    <row r="925" spans="1:3">
      <c r="A925">
        <v>923</v>
      </c>
      <c r="B925">
        <v>2820883.80002286</v>
      </c>
      <c r="C925">
        <v>2899039.69969751</v>
      </c>
    </row>
    <row r="926" spans="1:3">
      <c r="A926">
        <v>924</v>
      </c>
      <c r="B926">
        <v>2820884.93234212</v>
      </c>
      <c r="C926">
        <v>2899039.69969751</v>
      </c>
    </row>
    <row r="927" spans="1:3">
      <c r="A927">
        <v>925</v>
      </c>
      <c r="B927">
        <v>2820883.6308134</v>
      </c>
      <c r="C927">
        <v>2899039.69969751</v>
      </c>
    </row>
    <row r="928" spans="1:3">
      <c r="A928">
        <v>926</v>
      </c>
      <c r="B928">
        <v>2820885.57841049</v>
      </c>
      <c r="C928">
        <v>2899039.69969751</v>
      </c>
    </row>
    <row r="929" spans="1:3">
      <c r="A929">
        <v>927</v>
      </c>
      <c r="B929">
        <v>2820888.68488421</v>
      </c>
      <c r="C929">
        <v>2899039.69969751</v>
      </c>
    </row>
    <row r="930" spans="1:3">
      <c r="A930">
        <v>928</v>
      </c>
      <c r="B930">
        <v>2820885.48112213</v>
      </c>
      <c r="C930">
        <v>2899039.69969751</v>
      </c>
    </row>
    <row r="931" spans="1:3">
      <c r="A931">
        <v>929</v>
      </c>
      <c r="B931">
        <v>2820889.13179749</v>
      </c>
      <c r="C931">
        <v>2899039.69969751</v>
      </c>
    </row>
    <row r="932" spans="1:3">
      <c r="A932">
        <v>930</v>
      </c>
      <c r="B932">
        <v>2820885.23037252</v>
      </c>
      <c r="C932">
        <v>2899039.69969751</v>
      </c>
    </row>
    <row r="933" spans="1:3">
      <c r="A933">
        <v>931</v>
      </c>
      <c r="B933">
        <v>2820885.81526527</v>
      </c>
      <c r="C933">
        <v>2899039.69969751</v>
      </c>
    </row>
    <row r="934" spans="1:3">
      <c r="A934">
        <v>932</v>
      </c>
      <c r="B934">
        <v>2820885.24822766</v>
      </c>
      <c r="C934">
        <v>2899039.69969751</v>
      </c>
    </row>
    <row r="935" spans="1:3">
      <c r="A935">
        <v>933</v>
      </c>
      <c r="B935">
        <v>2820887.01114166</v>
      </c>
      <c r="C935">
        <v>2899039.69969751</v>
      </c>
    </row>
    <row r="936" spans="1:3">
      <c r="A936">
        <v>934</v>
      </c>
      <c r="B936">
        <v>2820884.68145742</v>
      </c>
      <c r="C936">
        <v>2899039.69969751</v>
      </c>
    </row>
    <row r="937" spans="1:3">
      <c r="A937">
        <v>935</v>
      </c>
      <c r="B937">
        <v>2820883.9988214</v>
      </c>
      <c r="C937">
        <v>2899039.69969751</v>
      </c>
    </row>
    <row r="938" spans="1:3">
      <c r="A938">
        <v>936</v>
      </c>
      <c r="B938">
        <v>2820883.921174</v>
      </c>
      <c r="C938">
        <v>2899039.69969751</v>
      </c>
    </row>
    <row r="939" spans="1:3">
      <c r="A939">
        <v>937</v>
      </c>
      <c r="B939">
        <v>2820883.26415326</v>
      </c>
      <c r="C939">
        <v>2899039.69969751</v>
      </c>
    </row>
    <row r="940" spans="1:3">
      <c r="A940">
        <v>938</v>
      </c>
      <c r="B940">
        <v>2820884.92229684</v>
      </c>
      <c r="C940">
        <v>2899039.69969751</v>
      </c>
    </row>
    <row r="941" spans="1:3">
      <c r="A941">
        <v>939</v>
      </c>
      <c r="B941">
        <v>2820885.16864355</v>
      </c>
      <c r="C941">
        <v>2899039.69969751</v>
      </c>
    </row>
    <row r="942" spans="1:3">
      <c r="A942">
        <v>940</v>
      </c>
      <c r="B942">
        <v>2820885.2332058</v>
      </c>
      <c r="C942">
        <v>2899039.69969751</v>
      </c>
    </row>
    <row r="943" spans="1:3">
      <c r="A943">
        <v>941</v>
      </c>
      <c r="B943">
        <v>2820885.61761263</v>
      </c>
      <c r="C943">
        <v>2899039.69969751</v>
      </c>
    </row>
    <row r="944" spans="1:3">
      <c r="A944">
        <v>942</v>
      </c>
      <c r="B944">
        <v>2820883.92909744</v>
      </c>
      <c r="C944">
        <v>2899039.69969751</v>
      </c>
    </row>
    <row r="945" spans="1:3">
      <c r="A945">
        <v>943</v>
      </c>
      <c r="B945">
        <v>2820885.41239753</v>
      </c>
      <c r="C945">
        <v>2899039.69969751</v>
      </c>
    </row>
    <row r="946" spans="1:3">
      <c r="A946">
        <v>944</v>
      </c>
      <c r="B946">
        <v>2820884.82610084</v>
      </c>
      <c r="C946">
        <v>2899039.69969751</v>
      </c>
    </row>
    <row r="947" spans="1:3">
      <c r="A947">
        <v>945</v>
      </c>
      <c r="B947">
        <v>2820884.16128723</v>
      </c>
      <c r="C947">
        <v>2899039.69969751</v>
      </c>
    </row>
    <row r="948" spans="1:3">
      <c r="A948">
        <v>946</v>
      </c>
      <c r="B948">
        <v>2820884.14668207</v>
      </c>
      <c r="C948">
        <v>2899039.69969751</v>
      </c>
    </row>
    <row r="949" spans="1:3">
      <c r="A949">
        <v>947</v>
      </c>
      <c r="B949">
        <v>2820884.4017541</v>
      </c>
      <c r="C949">
        <v>2899039.69969751</v>
      </c>
    </row>
    <row r="950" spans="1:3">
      <c r="A950">
        <v>948</v>
      </c>
      <c r="B950">
        <v>2820885.34657772</v>
      </c>
      <c r="C950">
        <v>2899039.69969751</v>
      </c>
    </row>
    <row r="951" spans="1:3">
      <c r="A951">
        <v>949</v>
      </c>
      <c r="B951">
        <v>2820885.44413121</v>
      </c>
      <c r="C951">
        <v>2899039.69969751</v>
      </c>
    </row>
    <row r="952" spans="1:3">
      <c r="A952">
        <v>950</v>
      </c>
      <c r="B952">
        <v>2820883.87765051</v>
      </c>
      <c r="C952">
        <v>2899039.69969751</v>
      </c>
    </row>
    <row r="953" spans="1:3">
      <c r="A953">
        <v>951</v>
      </c>
      <c r="B953">
        <v>2820880.93131396</v>
      </c>
      <c r="C953">
        <v>2899039.69969751</v>
      </c>
    </row>
    <row r="954" spans="1:3">
      <c r="A954">
        <v>952</v>
      </c>
      <c r="B954">
        <v>2820880.47247023</v>
      </c>
      <c r="C954">
        <v>2899039.69969751</v>
      </c>
    </row>
    <row r="955" spans="1:3">
      <c r="A955">
        <v>953</v>
      </c>
      <c r="B955">
        <v>2820882.48526536</v>
      </c>
      <c r="C955">
        <v>2899039.69969751</v>
      </c>
    </row>
    <row r="956" spans="1:3">
      <c r="A956">
        <v>954</v>
      </c>
      <c r="B956">
        <v>2820882.20434791</v>
      </c>
      <c r="C956">
        <v>2899039.69969751</v>
      </c>
    </row>
    <row r="957" spans="1:3">
      <c r="A957">
        <v>955</v>
      </c>
      <c r="B957">
        <v>2820881.22776101</v>
      </c>
      <c r="C957">
        <v>2899039.69969751</v>
      </c>
    </row>
    <row r="958" spans="1:3">
      <c r="A958">
        <v>956</v>
      </c>
      <c r="B958">
        <v>2820882.49767731</v>
      </c>
      <c r="C958">
        <v>2899039.69969751</v>
      </c>
    </row>
    <row r="959" spans="1:3">
      <c r="A959">
        <v>957</v>
      </c>
      <c r="B959">
        <v>2820881.67236314</v>
      </c>
      <c r="C959">
        <v>2899039.69969751</v>
      </c>
    </row>
    <row r="960" spans="1:3">
      <c r="A960">
        <v>958</v>
      </c>
      <c r="B960">
        <v>2820881.90504223</v>
      </c>
      <c r="C960">
        <v>2899039.69969751</v>
      </c>
    </row>
    <row r="961" spans="1:3">
      <c r="A961">
        <v>959</v>
      </c>
      <c r="B961">
        <v>2820880.71779909</v>
      </c>
      <c r="C961">
        <v>2899039.69969751</v>
      </c>
    </row>
    <row r="962" spans="1:3">
      <c r="A962">
        <v>960</v>
      </c>
      <c r="B962">
        <v>2820881.31517091</v>
      </c>
      <c r="C962">
        <v>2899039.69969751</v>
      </c>
    </row>
    <row r="963" spans="1:3">
      <c r="A963">
        <v>961</v>
      </c>
      <c r="B963">
        <v>2820883.94350869</v>
      </c>
      <c r="C963">
        <v>2899039.69969751</v>
      </c>
    </row>
    <row r="964" spans="1:3">
      <c r="A964">
        <v>962</v>
      </c>
      <c r="B964">
        <v>2820882.52687893</v>
      </c>
      <c r="C964">
        <v>2899039.69969751</v>
      </c>
    </row>
    <row r="965" spans="1:3">
      <c r="A965">
        <v>963</v>
      </c>
      <c r="B965">
        <v>2820882.29795072</v>
      </c>
      <c r="C965">
        <v>2899039.69969751</v>
      </c>
    </row>
    <row r="966" spans="1:3">
      <c r="A966">
        <v>964</v>
      </c>
      <c r="B966">
        <v>2820882.69847584</v>
      </c>
      <c r="C966">
        <v>2899039.69969751</v>
      </c>
    </row>
    <row r="967" spans="1:3">
      <c r="A967">
        <v>965</v>
      </c>
      <c r="B967">
        <v>2820881.60995559</v>
      </c>
      <c r="C967">
        <v>2899039.69969751</v>
      </c>
    </row>
    <row r="968" spans="1:3">
      <c r="A968">
        <v>966</v>
      </c>
      <c r="B968">
        <v>2820881.81505516</v>
      </c>
      <c r="C968">
        <v>2899039.69969751</v>
      </c>
    </row>
    <row r="969" spans="1:3">
      <c r="A969">
        <v>967</v>
      </c>
      <c r="B969">
        <v>2820879.80108178</v>
      </c>
      <c r="C969">
        <v>2899039.69969751</v>
      </c>
    </row>
    <row r="970" spans="1:3">
      <c r="A970">
        <v>968</v>
      </c>
      <c r="B970">
        <v>2820882.52454803</v>
      </c>
      <c r="C970">
        <v>2899039.69969751</v>
      </c>
    </row>
    <row r="971" spans="1:3">
      <c r="A971">
        <v>969</v>
      </c>
      <c r="B971">
        <v>2820881.34147811</v>
      </c>
      <c r="C971">
        <v>2899039.69969751</v>
      </c>
    </row>
    <row r="972" spans="1:3">
      <c r="A972">
        <v>970</v>
      </c>
      <c r="B972">
        <v>2820881.13921765</v>
      </c>
      <c r="C972">
        <v>2899039.69969751</v>
      </c>
    </row>
    <row r="973" spans="1:3">
      <c r="A973">
        <v>971</v>
      </c>
      <c r="B973">
        <v>2820881.87199858</v>
      </c>
      <c r="C973">
        <v>2899039.69969751</v>
      </c>
    </row>
    <row r="974" spans="1:3">
      <c r="A974">
        <v>972</v>
      </c>
      <c r="B974">
        <v>2820881.74903421</v>
      </c>
      <c r="C974">
        <v>2899039.69969751</v>
      </c>
    </row>
    <row r="975" spans="1:3">
      <c r="A975">
        <v>973</v>
      </c>
      <c r="B975">
        <v>2820882.89453789</v>
      </c>
      <c r="C975">
        <v>2899039.69969751</v>
      </c>
    </row>
    <row r="976" spans="1:3">
      <c r="A976">
        <v>974</v>
      </c>
      <c r="B976">
        <v>2820882.89071062</v>
      </c>
      <c r="C976">
        <v>2899039.69969751</v>
      </c>
    </row>
    <row r="977" spans="1:3">
      <c r="A977">
        <v>975</v>
      </c>
      <c r="B977">
        <v>2820883.01204071</v>
      </c>
      <c r="C977">
        <v>2899039.69969751</v>
      </c>
    </row>
    <row r="978" spans="1:3">
      <c r="A978">
        <v>976</v>
      </c>
      <c r="B978">
        <v>2820882.11326862</v>
      </c>
      <c r="C978">
        <v>2899039.69969751</v>
      </c>
    </row>
    <row r="979" spans="1:3">
      <c r="A979">
        <v>977</v>
      </c>
      <c r="B979">
        <v>2820884.31739122</v>
      </c>
      <c r="C979">
        <v>2899039.69969751</v>
      </c>
    </row>
    <row r="980" spans="1:3">
      <c r="A980">
        <v>978</v>
      </c>
      <c r="B980">
        <v>2820881.41387063</v>
      </c>
      <c r="C980">
        <v>2899039.69969751</v>
      </c>
    </row>
    <row r="981" spans="1:3">
      <c r="A981">
        <v>979</v>
      </c>
      <c r="B981">
        <v>2820882.49647567</v>
      </c>
      <c r="C981">
        <v>2899039.69969751</v>
      </c>
    </row>
    <row r="982" spans="1:3">
      <c r="A982">
        <v>980</v>
      </c>
      <c r="B982">
        <v>2820883.57135646</v>
      </c>
      <c r="C982">
        <v>2899039.69969751</v>
      </c>
    </row>
    <row r="983" spans="1:3">
      <c r="A983">
        <v>981</v>
      </c>
      <c r="B983">
        <v>2820881.75928437</v>
      </c>
      <c r="C983">
        <v>2899039.69969751</v>
      </c>
    </row>
    <row r="984" spans="1:3">
      <c r="A984">
        <v>982</v>
      </c>
      <c r="B984">
        <v>2820882.12253902</v>
      </c>
      <c r="C984">
        <v>2899039.69969751</v>
      </c>
    </row>
    <row r="985" spans="1:3">
      <c r="A985">
        <v>983</v>
      </c>
      <c r="B985">
        <v>2820881.40981181</v>
      </c>
      <c r="C985">
        <v>2899039.69969751</v>
      </c>
    </row>
    <row r="986" spans="1:3">
      <c r="A986">
        <v>984</v>
      </c>
      <c r="B986">
        <v>2820881.41220257</v>
      </c>
      <c r="C986">
        <v>2899039.69969751</v>
      </c>
    </row>
    <row r="987" spans="1:3">
      <c r="A987">
        <v>985</v>
      </c>
      <c r="B987">
        <v>2820883.90511062</v>
      </c>
      <c r="C987">
        <v>2899039.69969751</v>
      </c>
    </row>
    <row r="988" spans="1:3">
      <c r="A988">
        <v>986</v>
      </c>
      <c r="B988">
        <v>2820884.34440793</v>
      </c>
      <c r="C988">
        <v>2899039.69969751</v>
      </c>
    </row>
    <row r="989" spans="1:3">
      <c r="A989">
        <v>987</v>
      </c>
      <c r="B989">
        <v>2820882.51655373</v>
      </c>
      <c r="C989">
        <v>2899039.69969751</v>
      </c>
    </row>
    <row r="990" spans="1:3">
      <c r="A990">
        <v>988</v>
      </c>
      <c r="B990">
        <v>2820881.87258725</v>
      </c>
      <c r="C990">
        <v>2899039.69969751</v>
      </c>
    </row>
    <row r="991" spans="1:3">
      <c r="A991">
        <v>989</v>
      </c>
      <c r="B991">
        <v>2820882.85556943</v>
      </c>
      <c r="C991">
        <v>2899039.69969751</v>
      </c>
    </row>
    <row r="992" spans="1:3">
      <c r="A992">
        <v>990</v>
      </c>
      <c r="B992">
        <v>2820882.65002542</v>
      </c>
      <c r="C992">
        <v>2899039.69969751</v>
      </c>
    </row>
    <row r="993" spans="1:3">
      <c r="A993">
        <v>991</v>
      </c>
      <c r="B993">
        <v>2820881.57214465</v>
      </c>
      <c r="C993">
        <v>2899039.69969751</v>
      </c>
    </row>
    <row r="994" spans="1:3">
      <c r="A994">
        <v>992</v>
      </c>
      <c r="B994">
        <v>2820883.49817187</v>
      </c>
      <c r="C994">
        <v>2899039.69969751</v>
      </c>
    </row>
    <row r="995" spans="1:3">
      <c r="A995">
        <v>993</v>
      </c>
      <c r="B995">
        <v>2820881.34215027</v>
      </c>
      <c r="C995">
        <v>2899039.69969751</v>
      </c>
    </row>
    <row r="996" spans="1:3">
      <c r="A996">
        <v>994</v>
      </c>
      <c r="B996">
        <v>2820881.97952748</v>
      </c>
      <c r="C996">
        <v>2899039.69969751</v>
      </c>
    </row>
    <row r="997" spans="1:3">
      <c r="A997">
        <v>995</v>
      </c>
      <c r="B997">
        <v>2820881.98365467</v>
      </c>
      <c r="C997">
        <v>2899039.69969751</v>
      </c>
    </row>
    <row r="998" spans="1:3">
      <c r="A998">
        <v>996</v>
      </c>
      <c r="B998">
        <v>2820881.22964547</v>
      </c>
      <c r="C998">
        <v>2899039.69969751</v>
      </c>
    </row>
    <row r="999" spans="1:3">
      <c r="A999">
        <v>997</v>
      </c>
      <c r="B999">
        <v>2820881.77733943</v>
      </c>
      <c r="C999">
        <v>2899039.69969751</v>
      </c>
    </row>
    <row r="1000" spans="1:3">
      <c r="A1000">
        <v>998</v>
      </c>
      <c r="B1000">
        <v>2820881.43280992</v>
      </c>
      <c r="C1000">
        <v>2899039.69969751</v>
      </c>
    </row>
    <row r="1001" spans="1:3">
      <c r="A1001">
        <v>999</v>
      </c>
      <c r="B1001">
        <v>2820881.73171424</v>
      </c>
      <c r="C1001">
        <v>2899039.69969751</v>
      </c>
    </row>
    <row r="1002" spans="1:3">
      <c r="A1002">
        <v>1000</v>
      </c>
      <c r="B1002">
        <v>2820880.89107651</v>
      </c>
      <c r="C1002">
        <v>2899039.69969751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924.545201002941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2612.61804764035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2503.79288047403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2423.36956668063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2400.18601265171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2360.86609349697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2339.95688532277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2301.6612851772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2281.26861592095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2242.83042547601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2222.48032938071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2183.58903753503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2163.10875717768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2123.67039706374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2102.98687941563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2062.97742863181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2042.05648042369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2001.47571831106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1980.29915888103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1939.15322447067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1917.70892226583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1876.00279235177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1854.27972062019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1812.01348703649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1789.28490008212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1745.02513584957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1721.19982388842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1674.79979950846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1586.42293064834</v>
      </c>
      <c r="E30">
        <v>849.441379271769</v>
      </c>
    </row>
    <row r="31" spans="1:5">
      <c r="A31">
        <v>29</v>
      </c>
      <c r="B31">
        <v>5030.93420285729</v>
      </c>
      <c r="C31">
        <v>5030.93420285729</v>
      </c>
      <c r="D31">
        <v>1539.69684721273</v>
      </c>
      <c r="E31">
        <v>802.715295836175</v>
      </c>
    </row>
    <row r="32" spans="1:5">
      <c r="A32">
        <v>30</v>
      </c>
      <c r="B32">
        <v>5030.93420285729</v>
      </c>
      <c r="C32">
        <v>5030.93420285729</v>
      </c>
      <c r="D32">
        <v>1500.58737654153</v>
      </c>
      <c r="E32">
        <v>763.605825164966</v>
      </c>
    </row>
    <row r="33" spans="1:5">
      <c r="A33">
        <v>31</v>
      </c>
      <c r="B33">
        <v>5030.93420285729</v>
      </c>
      <c r="C33">
        <v>5030.93420285729</v>
      </c>
      <c r="D33">
        <v>1493.46234571265</v>
      </c>
      <c r="E33">
        <v>756.480794336092</v>
      </c>
    </row>
    <row r="34" spans="1:5">
      <c r="A34">
        <v>32</v>
      </c>
      <c r="B34">
        <v>5030.93420285729</v>
      </c>
      <c r="C34">
        <v>5030.93420285729</v>
      </c>
      <c r="D34">
        <v>1493.07429519431</v>
      </c>
      <c r="E34">
        <v>756.092743817752</v>
      </c>
    </row>
    <row r="35" spans="1:5">
      <c r="A35">
        <v>33</v>
      </c>
      <c r="B35">
        <v>5030.93420285729</v>
      </c>
      <c r="C35">
        <v>5030.93420285729</v>
      </c>
      <c r="D35">
        <v>1474.54476717062</v>
      </c>
      <c r="E35">
        <v>737.563215794049</v>
      </c>
    </row>
    <row r="36" spans="1:5">
      <c r="A36">
        <v>34</v>
      </c>
      <c r="B36">
        <v>5030.93420285729</v>
      </c>
      <c r="C36">
        <v>5030.93420285729</v>
      </c>
      <c r="D36">
        <v>1474.01934467375</v>
      </c>
      <c r="E36">
        <v>737.037793297179</v>
      </c>
    </row>
    <row r="37" spans="1:5">
      <c r="A37">
        <v>35</v>
      </c>
      <c r="B37">
        <v>5030.93420285729</v>
      </c>
      <c r="C37">
        <v>5030.93420285729</v>
      </c>
      <c r="D37">
        <v>1457.13682449465</v>
      </c>
      <c r="E37">
        <v>720.155273118087</v>
      </c>
    </row>
    <row r="38" spans="1:5">
      <c r="A38">
        <v>36</v>
      </c>
      <c r="B38">
        <v>5030.93420285729</v>
      </c>
      <c r="C38">
        <v>5030.93420285729</v>
      </c>
      <c r="D38">
        <v>1456.51664624156</v>
      </c>
      <c r="E38">
        <v>719.535094864998</v>
      </c>
    </row>
    <row r="39" spans="1:5">
      <c r="A39">
        <v>37</v>
      </c>
      <c r="B39">
        <v>5030.93420285729</v>
      </c>
      <c r="C39">
        <v>5030.93420285729</v>
      </c>
      <c r="D39">
        <v>1440.19992505907</v>
      </c>
      <c r="E39">
        <v>703.218373682507</v>
      </c>
    </row>
    <row r="40" spans="1:5">
      <c r="A40">
        <v>38</v>
      </c>
      <c r="B40">
        <v>5030.93420285729</v>
      </c>
      <c r="C40">
        <v>5030.93420285729</v>
      </c>
      <c r="D40">
        <v>1439.50290791888</v>
      </c>
      <c r="E40">
        <v>702.521356542316</v>
      </c>
    </row>
    <row r="41" spans="1:5">
      <c r="A41">
        <v>39</v>
      </c>
      <c r="B41">
        <v>5030.93420285729</v>
      </c>
      <c r="C41">
        <v>5030.93420285729</v>
      </c>
      <c r="D41">
        <v>1423.34459629902</v>
      </c>
      <c r="E41">
        <v>686.363044922457</v>
      </c>
    </row>
    <row r="42" spans="1:5">
      <c r="A42">
        <v>40</v>
      </c>
      <c r="B42">
        <v>5030.93420285729</v>
      </c>
      <c r="C42">
        <v>5030.93420285729</v>
      </c>
      <c r="D42">
        <v>1422.59021653125</v>
      </c>
      <c r="E42">
        <v>685.60866515468</v>
      </c>
    </row>
    <row r="43" spans="1:5">
      <c r="A43">
        <v>41</v>
      </c>
      <c r="B43">
        <v>5030.93420285729</v>
      </c>
      <c r="C43">
        <v>5030.93420285729</v>
      </c>
      <c r="D43">
        <v>1406.4677226803</v>
      </c>
      <c r="E43">
        <v>669.486171303734</v>
      </c>
    </row>
    <row r="44" spans="1:5">
      <c r="A44">
        <v>42</v>
      </c>
      <c r="B44">
        <v>5030.93420285729</v>
      </c>
      <c r="C44">
        <v>5030.93420285729</v>
      </c>
      <c r="D44">
        <v>1405.66762420951</v>
      </c>
      <c r="E44">
        <v>668.686072832941</v>
      </c>
    </row>
    <row r="45" spans="1:5">
      <c r="A45">
        <v>43</v>
      </c>
      <c r="B45">
        <v>5030.93420285729</v>
      </c>
      <c r="C45">
        <v>5030.93420285729</v>
      </c>
      <c r="D45">
        <v>1389.50900736775</v>
      </c>
      <c r="E45">
        <v>652.527455991188</v>
      </c>
    </row>
    <row r="46" spans="1:5">
      <c r="A46">
        <v>44</v>
      </c>
      <c r="B46">
        <v>5030.93420285729</v>
      </c>
      <c r="C46">
        <v>5030.93420285729</v>
      </c>
      <c r="D46">
        <v>1388.66954141328</v>
      </c>
      <c r="E46">
        <v>651.687990036714</v>
      </c>
    </row>
    <row r="47" spans="1:5">
      <c r="A47">
        <v>45</v>
      </c>
      <c r="B47">
        <v>5030.93420285729</v>
      </c>
      <c r="C47">
        <v>5030.93420285729</v>
      </c>
      <c r="D47">
        <v>1372.45587197156</v>
      </c>
      <c r="E47">
        <v>635.474320594995</v>
      </c>
    </row>
    <row r="48" spans="1:5">
      <c r="A48">
        <v>46</v>
      </c>
      <c r="B48">
        <v>5030.93420285729</v>
      </c>
      <c r="C48">
        <v>5030.93420285729</v>
      </c>
      <c r="D48">
        <v>1371.588788152</v>
      </c>
      <c r="E48">
        <v>634.607236775438</v>
      </c>
    </row>
    <row r="49" spans="1:5">
      <c r="A49">
        <v>47</v>
      </c>
      <c r="B49">
        <v>5030.93420285729</v>
      </c>
      <c r="C49">
        <v>5030.93420285729</v>
      </c>
      <c r="D49">
        <v>1355.39211927323</v>
      </c>
      <c r="E49">
        <v>618.410567896664</v>
      </c>
    </row>
    <row r="50" spans="1:5">
      <c r="A50">
        <v>48</v>
      </c>
      <c r="B50">
        <v>5030.93420285729</v>
      </c>
      <c r="C50">
        <v>5030.93420285729</v>
      </c>
      <c r="D50">
        <v>1354.50596741075</v>
      </c>
      <c r="E50">
        <v>617.52441603418</v>
      </c>
    </row>
    <row r="51" spans="1:5">
      <c r="A51">
        <v>49</v>
      </c>
      <c r="B51">
        <v>5030.93420285729</v>
      </c>
      <c r="C51">
        <v>5030.93420285729</v>
      </c>
      <c r="D51">
        <v>1338.39553281285</v>
      </c>
      <c r="E51">
        <v>601.413981436289</v>
      </c>
    </row>
    <row r="52" spans="1:5">
      <c r="A52">
        <v>50</v>
      </c>
      <c r="B52">
        <v>5030.93420285729</v>
      </c>
      <c r="C52">
        <v>5030.93420285729</v>
      </c>
      <c r="D52">
        <v>1337.42266113857</v>
      </c>
      <c r="E52">
        <v>600.441109762001</v>
      </c>
    </row>
    <row r="53" spans="1:5">
      <c r="A53">
        <v>51</v>
      </c>
      <c r="B53">
        <v>5030.93420285729</v>
      </c>
      <c r="C53">
        <v>5030.93420285729</v>
      </c>
      <c r="D53">
        <v>1321.54853977231</v>
      </c>
      <c r="E53">
        <v>584.566988395749</v>
      </c>
    </row>
    <row r="54" spans="1:5">
      <c r="A54">
        <v>52</v>
      </c>
      <c r="B54">
        <v>5030.93420285729</v>
      </c>
      <c r="C54">
        <v>5030.93420285729</v>
      </c>
      <c r="D54">
        <v>1320.54014869892</v>
      </c>
      <c r="E54">
        <v>583.558597322356</v>
      </c>
    </row>
    <row r="55" spans="1:5">
      <c r="A55">
        <v>53</v>
      </c>
      <c r="B55">
        <v>5030.93420285729</v>
      </c>
      <c r="C55">
        <v>5030.93420285729</v>
      </c>
      <c r="D55">
        <v>1305.26021470931</v>
      </c>
      <c r="E55">
        <v>568.278663332743</v>
      </c>
    </row>
    <row r="56" spans="1:5">
      <c r="A56">
        <v>54</v>
      </c>
      <c r="B56">
        <v>5030.93420285729</v>
      </c>
      <c r="C56">
        <v>5030.93420285729</v>
      </c>
      <c r="D56">
        <v>1301.78190019236</v>
      </c>
      <c r="E56">
        <v>564.800348815789</v>
      </c>
    </row>
    <row r="57" spans="1:5">
      <c r="A57">
        <v>55</v>
      </c>
      <c r="B57">
        <v>5030.93420285729</v>
      </c>
      <c r="C57">
        <v>5030.93420285729</v>
      </c>
      <c r="D57">
        <v>1268.85227689178</v>
      </c>
      <c r="E57">
        <v>531.870725515211</v>
      </c>
    </row>
    <row r="58" spans="1:5">
      <c r="A58">
        <v>56</v>
      </c>
      <c r="B58">
        <v>5030.93420285729</v>
      </c>
      <c r="C58">
        <v>5030.93420285729</v>
      </c>
      <c r="D58">
        <v>1248.73495384863</v>
      </c>
      <c r="E58">
        <v>511.753402472067</v>
      </c>
    </row>
    <row r="59" spans="1:5">
      <c r="A59">
        <v>57</v>
      </c>
      <c r="B59">
        <v>5030.93420285729</v>
      </c>
      <c r="C59">
        <v>5030.93420285729</v>
      </c>
      <c r="D59">
        <v>1232.59057659947</v>
      </c>
      <c r="E59">
        <v>495.609025222901</v>
      </c>
    </row>
    <row r="60" spans="1:5">
      <c r="A60">
        <v>58</v>
      </c>
      <c r="B60">
        <v>5030.93420285729</v>
      </c>
      <c r="C60">
        <v>5030.93420285729</v>
      </c>
      <c r="D60">
        <v>1217.14675825483</v>
      </c>
      <c r="E60">
        <v>480.165206878263</v>
      </c>
    </row>
    <row r="61" spans="1:5">
      <c r="A61">
        <v>59</v>
      </c>
      <c r="B61">
        <v>5030.93420285729</v>
      </c>
      <c r="C61">
        <v>5030.93420285729</v>
      </c>
      <c r="D61">
        <v>1214.00767633567</v>
      </c>
      <c r="E61">
        <v>477.02612495911</v>
      </c>
    </row>
    <row r="62" spans="1:5">
      <c r="A62">
        <v>60</v>
      </c>
      <c r="B62">
        <v>5030.93420285729</v>
      </c>
      <c r="C62">
        <v>5030.93420285729</v>
      </c>
      <c r="D62">
        <v>1213.89983025945</v>
      </c>
      <c r="E62">
        <v>476.918278882891</v>
      </c>
    </row>
    <row r="63" spans="1:5">
      <c r="A63">
        <v>61</v>
      </c>
      <c r="B63">
        <v>5030.93420285729</v>
      </c>
      <c r="C63">
        <v>5030.93420285729</v>
      </c>
      <c r="D63">
        <v>1207.00938058316</v>
      </c>
      <c r="E63">
        <v>470.027829206596</v>
      </c>
    </row>
    <row r="64" spans="1:5">
      <c r="A64">
        <v>62</v>
      </c>
      <c r="B64">
        <v>5030.93420285729</v>
      </c>
      <c r="C64">
        <v>5030.93420285729</v>
      </c>
      <c r="D64">
        <v>1207.0238995563</v>
      </c>
      <c r="E64">
        <v>470.042348179734</v>
      </c>
    </row>
    <row r="65" spans="1:5">
      <c r="A65">
        <v>63</v>
      </c>
      <c r="B65">
        <v>5030.93420285729</v>
      </c>
      <c r="C65">
        <v>5030.93420285729</v>
      </c>
      <c r="D65">
        <v>1199.54859388285</v>
      </c>
      <c r="E65">
        <v>462.567042506289</v>
      </c>
    </row>
    <row r="66" spans="1:5">
      <c r="A66">
        <v>64</v>
      </c>
      <c r="B66">
        <v>5030.93420285729</v>
      </c>
      <c r="C66">
        <v>5030.93420285729</v>
      </c>
      <c r="D66">
        <v>1199.62468511985</v>
      </c>
      <c r="E66">
        <v>462.643133743285</v>
      </c>
    </row>
    <row r="67" spans="1:5">
      <c r="A67">
        <v>65</v>
      </c>
      <c r="B67">
        <v>5030.93420285729</v>
      </c>
      <c r="C67">
        <v>5030.93420285729</v>
      </c>
      <c r="D67">
        <v>1191.43566982418</v>
      </c>
      <c r="E67">
        <v>454.454118447613</v>
      </c>
    </row>
    <row r="68" spans="1:5">
      <c r="A68">
        <v>66</v>
      </c>
      <c r="B68">
        <v>5030.93420285729</v>
      </c>
      <c r="C68">
        <v>5030.93420285729</v>
      </c>
      <c r="D68">
        <v>1191.54047818451</v>
      </c>
      <c r="E68">
        <v>454.558926807943</v>
      </c>
    </row>
    <row r="69" spans="1:5">
      <c r="A69">
        <v>67</v>
      </c>
      <c r="B69">
        <v>5030.93420285729</v>
      </c>
      <c r="C69">
        <v>5030.93420285729</v>
      </c>
      <c r="D69">
        <v>1182.74015249765</v>
      </c>
      <c r="E69">
        <v>445.758601121087</v>
      </c>
    </row>
    <row r="70" spans="1:5">
      <c r="A70">
        <v>68</v>
      </c>
      <c r="B70">
        <v>5030.93420285729</v>
      </c>
      <c r="C70">
        <v>5030.93420285729</v>
      </c>
      <c r="D70">
        <v>1178.79709519109</v>
      </c>
      <c r="E70">
        <v>441.815543814528</v>
      </c>
    </row>
    <row r="71" spans="1:5">
      <c r="A71">
        <v>69</v>
      </c>
      <c r="B71">
        <v>5030.93420285729</v>
      </c>
      <c r="C71">
        <v>5030.93420285729</v>
      </c>
      <c r="D71">
        <v>1178.91837671611</v>
      </c>
      <c r="E71">
        <v>441.936825339543</v>
      </c>
    </row>
    <row r="72" spans="1:5">
      <c r="A72">
        <v>70</v>
      </c>
      <c r="B72">
        <v>5030.93420285729</v>
      </c>
      <c r="C72">
        <v>5030.93420285729</v>
      </c>
      <c r="D72">
        <v>1170.78404877592</v>
      </c>
      <c r="E72">
        <v>433.802497399355</v>
      </c>
    </row>
    <row r="73" spans="1:5">
      <c r="A73">
        <v>71</v>
      </c>
      <c r="B73">
        <v>5030.93420285729</v>
      </c>
      <c r="C73">
        <v>5030.93420285729</v>
      </c>
      <c r="D73">
        <v>1170.87255159799</v>
      </c>
      <c r="E73">
        <v>433.891000221423</v>
      </c>
    </row>
    <row r="74" spans="1:5">
      <c r="A74">
        <v>72</v>
      </c>
      <c r="B74">
        <v>5030.93420285729</v>
      </c>
      <c r="C74">
        <v>5030.93420285729</v>
      </c>
      <c r="D74">
        <v>1161.45897028324</v>
      </c>
      <c r="E74">
        <v>424.47741890668</v>
      </c>
    </row>
    <row r="75" spans="1:5">
      <c r="A75">
        <v>73</v>
      </c>
      <c r="B75">
        <v>5030.93420285729</v>
      </c>
      <c r="C75">
        <v>5030.93420285729</v>
      </c>
      <c r="D75">
        <v>1152.0246220155</v>
      </c>
      <c r="E75">
        <v>415.04307063894</v>
      </c>
    </row>
    <row r="76" spans="1:5">
      <c r="A76">
        <v>74</v>
      </c>
      <c r="B76">
        <v>5030.93420285729</v>
      </c>
      <c r="C76">
        <v>5030.93420285729</v>
      </c>
      <c r="D76">
        <v>1148.02102168355</v>
      </c>
      <c r="E76">
        <v>411.039470306984</v>
      </c>
    </row>
    <row r="77" spans="1:5">
      <c r="A77">
        <v>75</v>
      </c>
      <c r="B77">
        <v>5030.93420285729</v>
      </c>
      <c r="C77">
        <v>5030.93420285729</v>
      </c>
      <c r="D77">
        <v>1148.06564969411</v>
      </c>
      <c r="E77">
        <v>411.084098317549</v>
      </c>
    </row>
    <row r="78" spans="1:5">
      <c r="A78">
        <v>76</v>
      </c>
      <c r="B78">
        <v>5030.93420285729</v>
      </c>
      <c r="C78">
        <v>5030.93420285729</v>
      </c>
      <c r="D78">
        <v>1139.7181278736</v>
      </c>
      <c r="E78">
        <v>402.736576497034</v>
      </c>
    </row>
    <row r="79" spans="1:5">
      <c r="A79">
        <v>77</v>
      </c>
      <c r="B79">
        <v>5030.93420285729</v>
      </c>
      <c r="C79">
        <v>5030.93420285729</v>
      </c>
      <c r="D79">
        <v>1130.727990369</v>
      </c>
      <c r="E79">
        <v>393.746438992433</v>
      </c>
    </row>
    <row r="80" spans="1:5">
      <c r="A80">
        <v>78</v>
      </c>
      <c r="B80">
        <v>5030.93420285729</v>
      </c>
      <c r="C80">
        <v>5030.93420285729</v>
      </c>
      <c r="D80">
        <v>1126.95963921222</v>
      </c>
      <c r="E80">
        <v>389.978087835656</v>
      </c>
    </row>
    <row r="81" spans="1:5">
      <c r="A81">
        <v>79</v>
      </c>
      <c r="B81">
        <v>5030.93420285729</v>
      </c>
      <c r="C81">
        <v>5030.93420285729</v>
      </c>
      <c r="D81">
        <v>1126.8939209473</v>
      </c>
      <c r="E81">
        <v>389.912369570739</v>
      </c>
    </row>
    <row r="82" spans="1:5">
      <c r="A82">
        <v>80</v>
      </c>
      <c r="B82">
        <v>5030.93420285729</v>
      </c>
      <c r="C82">
        <v>5030.93420285729</v>
      </c>
      <c r="D82">
        <v>1119.39811422904</v>
      </c>
      <c r="E82">
        <v>382.416562852472</v>
      </c>
    </row>
    <row r="83" spans="1:5">
      <c r="A83">
        <v>81</v>
      </c>
      <c r="B83">
        <v>5030.93420285729</v>
      </c>
      <c r="C83">
        <v>5030.93420285729</v>
      </c>
      <c r="D83">
        <v>1111.36366733017</v>
      </c>
      <c r="E83">
        <v>374.382115953608</v>
      </c>
    </row>
    <row r="84" spans="1:5">
      <c r="A84">
        <v>82</v>
      </c>
      <c r="B84">
        <v>5030.93420285729</v>
      </c>
      <c r="C84">
        <v>5030.93420285729</v>
      </c>
      <c r="D84">
        <v>1099.00626945554</v>
      </c>
      <c r="E84">
        <v>362.024718078975</v>
      </c>
    </row>
    <row r="85" spans="1:5">
      <c r="A85">
        <v>83</v>
      </c>
      <c r="B85">
        <v>5030.93420285729</v>
      </c>
      <c r="C85">
        <v>5030.93420285729</v>
      </c>
      <c r="D85">
        <v>1089.90996092831</v>
      </c>
      <c r="E85">
        <v>352.928409551743</v>
      </c>
    </row>
    <row r="86" spans="1:5">
      <c r="A86">
        <v>84</v>
      </c>
      <c r="B86">
        <v>5030.93420285729</v>
      </c>
      <c r="C86">
        <v>5030.93420285729</v>
      </c>
      <c r="D86">
        <v>1081.17557321622</v>
      </c>
      <c r="E86">
        <v>344.194021839653</v>
      </c>
    </row>
    <row r="87" spans="1:5">
      <c r="A87">
        <v>85</v>
      </c>
      <c r="B87">
        <v>5030.93420285729</v>
      </c>
      <c r="C87">
        <v>5030.93420285729</v>
      </c>
      <c r="D87">
        <v>1074.17776783339</v>
      </c>
      <c r="E87">
        <v>337.196216456827</v>
      </c>
    </row>
    <row r="88" spans="1:5">
      <c r="A88">
        <v>86</v>
      </c>
      <c r="B88">
        <v>5030.93420285729</v>
      </c>
      <c r="C88">
        <v>5030.93420285729</v>
      </c>
      <c r="D88">
        <v>1072.40647270472</v>
      </c>
      <c r="E88">
        <v>335.424921328157</v>
      </c>
    </row>
    <row r="89" spans="1:5">
      <c r="A89">
        <v>87</v>
      </c>
      <c r="B89">
        <v>5030.93420285729</v>
      </c>
      <c r="C89">
        <v>5030.93420285729</v>
      </c>
      <c r="D89">
        <v>1072.97686268863</v>
      </c>
      <c r="E89">
        <v>335.995311312066</v>
      </c>
    </row>
    <row r="90" spans="1:5">
      <c r="A90">
        <v>88</v>
      </c>
      <c r="B90">
        <v>5030.93420285729</v>
      </c>
      <c r="C90">
        <v>5030.93420285729</v>
      </c>
      <c r="D90">
        <v>1070.25950172055</v>
      </c>
      <c r="E90">
        <v>333.277950343989</v>
      </c>
    </row>
    <row r="91" spans="1:5">
      <c r="A91">
        <v>89</v>
      </c>
      <c r="B91">
        <v>5030.93420285729</v>
      </c>
      <c r="C91">
        <v>5030.93420285729</v>
      </c>
      <c r="D91">
        <v>1070.92117678642</v>
      </c>
      <c r="E91">
        <v>333.939625409853</v>
      </c>
    </row>
    <row r="92" spans="1:5">
      <c r="A92">
        <v>90</v>
      </c>
      <c r="B92">
        <v>5030.93420285729</v>
      </c>
      <c r="C92">
        <v>5030.93420285729</v>
      </c>
      <c r="D92">
        <v>1065.46230320299</v>
      </c>
      <c r="E92">
        <v>328.480751826427</v>
      </c>
    </row>
    <row r="93" spans="1:5">
      <c r="A93">
        <v>91</v>
      </c>
      <c r="B93">
        <v>5030.93420285729</v>
      </c>
      <c r="C93">
        <v>5030.93420285729</v>
      </c>
      <c r="D93">
        <v>1060.51324733543</v>
      </c>
      <c r="E93">
        <v>323.531695958862</v>
      </c>
    </row>
    <row r="94" spans="1:5">
      <c r="A94">
        <v>92</v>
      </c>
      <c r="B94">
        <v>5030.93420285729</v>
      </c>
      <c r="C94">
        <v>5030.93420285729</v>
      </c>
      <c r="D94">
        <v>1059.69031304204</v>
      </c>
      <c r="E94">
        <v>322.70876166547</v>
      </c>
    </row>
    <row r="95" spans="1:5">
      <c r="A95">
        <v>93</v>
      </c>
      <c r="B95">
        <v>5030.93420285729</v>
      </c>
      <c r="C95">
        <v>5030.93420285729</v>
      </c>
      <c r="D95">
        <v>1060.36129287279</v>
      </c>
      <c r="E95">
        <v>323.379741496226</v>
      </c>
    </row>
    <row r="96" spans="1:5">
      <c r="A96">
        <v>94</v>
      </c>
      <c r="B96">
        <v>5030.93420285729</v>
      </c>
      <c r="C96">
        <v>5030.93420285729</v>
      </c>
      <c r="D96">
        <v>1054.14102849048</v>
      </c>
      <c r="E96">
        <v>317.159477113913</v>
      </c>
    </row>
    <row r="97" spans="1:5">
      <c r="A97">
        <v>95</v>
      </c>
      <c r="B97">
        <v>5030.93420285729</v>
      </c>
      <c r="C97">
        <v>5030.93420285729</v>
      </c>
      <c r="D97">
        <v>1048.46078010017</v>
      </c>
      <c r="E97">
        <v>311.479228723609</v>
      </c>
    </row>
    <row r="98" spans="1:5">
      <c r="A98">
        <v>96</v>
      </c>
      <c r="B98">
        <v>5030.93420285729</v>
      </c>
      <c r="C98">
        <v>5030.93420285729</v>
      </c>
      <c r="D98">
        <v>1046.68365939789</v>
      </c>
      <c r="E98">
        <v>309.702108021321</v>
      </c>
    </row>
    <row r="99" spans="1:5">
      <c r="A99">
        <v>97</v>
      </c>
      <c r="B99">
        <v>5030.93420285729</v>
      </c>
      <c r="C99">
        <v>5030.93420285729</v>
      </c>
      <c r="D99">
        <v>1047.32928845342</v>
      </c>
      <c r="E99">
        <v>310.347737076853</v>
      </c>
    </row>
    <row r="100" spans="1:5">
      <c r="A100">
        <v>98</v>
      </c>
      <c r="B100">
        <v>5030.93420285729</v>
      </c>
      <c r="C100">
        <v>5030.93420285729</v>
      </c>
      <c r="D100">
        <v>1041.13073571521</v>
      </c>
      <c r="E100">
        <v>304.149184338646</v>
      </c>
    </row>
    <row r="101" spans="1:5">
      <c r="A101">
        <v>99</v>
      </c>
      <c r="B101">
        <v>5030.93420285729</v>
      </c>
      <c r="C101">
        <v>5030.93420285729</v>
      </c>
      <c r="D101">
        <v>1039.76582893181</v>
      </c>
      <c r="E101">
        <v>302.784277555251</v>
      </c>
    </row>
    <row r="102" spans="1:5">
      <c r="A102">
        <v>100</v>
      </c>
      <c r="B102">
        <v>5030.93420285729</v>
      </c>
      <c r="C102">
        <v>5030.93420285729</v>
      </c>
      <c r="D102">
        <v>1039.24239064427</v>
      </c>
      <c r="E102">
        <v>302.260839267703</v>
      </c>
    </row>
    <row r="103" spans="1:5">
      <c r="A103">
        <v>101</v>
      </c>
      <c r="B103">
        <v>5030.93420285729</v>
      </c>
      <c r="C103">
        <v>5030.93420285729</v>
      </c>
      <c r="D103">
        <v>1032.06739711735</v>
      </c>
      <c r="E103">
        <v>295.085845740783</v>
      </c>
    </row>
    <row r="104" spans="1:5">
      <c r="A104">
        <v>102</v>
      </c>
      <c r="B104">
        <v>5030.93420285729</v>
      </c>
      <c r="C104">
        <v>5030.93420285729</v>
      </c>
      <c r="D104">
        <v>1029.25112647848</v>
      </c>
      <c r="E104">
        <v>292.269575101913</v>
      </c>
    </row>
    <row r="105" spans="1:5">
      <c r="A105">
        <v>103</v>
      </c>
      <c r="B105">
        <v>5030.93420285729</v>
      </c>
      <c r="C105">
        <v>5030.93420285729</v>
      </c>
      <c r="D105">
        <v>1029.81883212013</v>
      </c>
      <c r="E105">
        <v>292.837280743564</v>
      </c>
    </row>
    <row r="106" spans="1:5">
      <c r="A106">
        <v>104</v>
      </c>
      <c r="B106">
        <v>5030.93420285729</v>
      </c>
      <c r="C106">
        <v>5030.93420285729</v>
      </c>
      <c r="D106">
        <v>1023.92671026594</v>
      </c>
      <c r="E106">
        <v>286.945158889379</v>
      </c>
    </row>
    <row r="107" spans="1:5">
      <c r="A107">
        <v>105</v>
      </c>
      <c r="B107">
        <v>5030.93420285729</v>
      </c>
      <c r="C107">
        <v>5030.93420285729</v>
      </c>
      <c r="D107">
        <v>1019.385957111</v>
      </c>
      <c r="E107">
        <v>282.404405734433</v>
      </c>
    </row>
    <row r="108" spans="1:5">
      <c r="A108">
        <v>106</v>
      </c>
      <c r="B108">
        <v>5030.93420285729</v>
      </c>
      <c r="C108">
        <v>5030.93420285729</v>
      </c>
      <c r="D108">
        <v>1018.27910239207</v>
      </c>
      <c r="E108">
        <v>281.29755101551</v>
      </c>
    </row>
    <row r="109" spans="1:5">
      <c r="A109">
        <v>107</v>
      </c>
      <c r="B109">
        <v>5030.93420285729</v>
      </c>
      <c r="C109">
        <v>5030.93420285729</v>
      </c>
      <c r="D109">
        <v>1017.93157992086</v>
      </c>
      <c r="E109">
        <v>280.950028544294</v>
      </c>
    </row>
    <row r="110" spans="1:5">
      <c r="A110">
        <v>108</v>
      </c>
      <c r="B110">
        <v>5030.93420285729</v>
      </c>
      <c r="C110">
        <v>5030.93420285729</v>
      </c>
      <c r="D110">
        <v>1012.66980007457</v>
      </c>
      <c r="E110">
        <v>275.688248698006</v>
      </c>
    </row>
    <row r="111" spans="1:5">
      <c r="A111">
        <v>109</v>
      </c>
      <c r="B111">
        <v>5030.93420285729</v>
      </c>
      <c r="C111">
        <v>5030.93420285729</v>
      </c>
      <c r="D111">
        <v>1006.02751724597</v>
      </c>
      <c r="E111">
        <v>269.045965869403</v>
      </c>
    </row>
    <row r="112" spans="1:5">
      <c r="A112">
        <v>110</v>
      </c>
      <c r="B112">
        <v>5030.93420285729</v>
      </c>
      <c r="C112">
        <v>5030.93420285729</v>
      </c>
      <c r="D112">
        <v>1000.90401047744</v>
      </c>
      <c r="E112">
        <v>263.922459100874</v>
      </c>
    </row>
    <row r="113" spans="1:5">
      <c r="A113">
        <v>111</v>
      </c>
      <c r="B113">
        <v>5030.93420285729</v>
      </c>
      <c r="C113">
        <v>5030.93420285729</v>
      </c>
      <c r="D113">
        <v>996.066274235621</v>
      </c>
      <c r="E113">
        <v>259.084722859057</v>
      </c>
    </row>
    <row r="114" spans="1:5">
      <c r="A114">
        <v>112</v>
      </c>
      <c r="B114">
        <v>5030.93420285729</v>
      </c>
      <c r="C114">
        <v>5030.93420285729</v>
      </c>
      <c r="D114">
        <v>990.745456489246</v>
      </c>
      <c r="E114">
        <v>253.763905112681</v>
      </c>
    </row>
    <row r="115" spans="1:5">
      <c r="A115">
        <v>113</v>
      </c>
      <c r="B115">
        <v>5030.93420285729</v>
      </c>
      <c r="C115">
        <v>5030.93420285729</v>
      </c>
      <c r="D115">
        <v>988.779113287869</v>
      </c>
      <c r="E115">
        <v>251.797561911304</v>
      </c>
    </row>
    <row r="116" spans="1:5">
      <c r="A116">
        <v>114</v>
      </c>
      <c r="B116">
        <v>5030.93420285729</v>
      </c>
      <c r="C116">
        <v>5030.93420285729</v>
      </c>
      <c r="D116">
        <v>988.931839468374</v>
      </c>
      <c r="E116">
        <v>251.95028809181</v>
      </c>
    </row>
    <row r="117" spans="1:5">
      <c r="A117">
        <v>115</v>
      </c>
      <c r="B117">
        <v>5030.93420285729</v>
      </c>
      <c r="C117">
        <v>5030.93420285729</v>
      </c>
      <c r="D117">
        <v>987.71729733017</v>
      </c>
      <c r="E117">
        <v>250.735745953605</v>
      </c>
    </row>
    <row r="118" spans="1:5">
      <c r="A118">
        <v>116</v>
      </c>
      <c r="B118">
        <v>5030.93420285729</v>
      </c>
      <c r="C118">
        <v>5030.93420285729</v>
      </c>
      <c r="D118">
        <v>987.777360026352</v>
      </c>
      <c r="E118">
        <v>250.795808649787</v>
      </c>
    </row>
    <row r="119" spans="1:5">
      <c r="A119">
        <v>117</v>
      </c>
      <c r="B119">
        <v>5030.93420285729</v>
      </c>
      <c r="C119">
        <v>5030.93420285729</v>
      </c>
      <c r="D119">
        <v>985.971991157615</v>
      </c>
      <c r="E119">
        <v>248.99043978105</v>
      </c>
    </row>
    <row r="120" spans="1:5">
      <c r="A120">
        <v>118</v>
      </c>
      <c r="B120">
        <v>5030.93420285729</v>
      </c>
      <c r="C120">
        <v>5030.93420285729</v>
      </c>
      <c r="D120">
        <v>986.05655256048</v>
      </c>
      <c r="E120">
        <v>249.075001183915</v>
      </c>
    </row>
    <row r="121" spans="1:5">
      <c r="A121">
        <v>119</v>
      </c>
      <c r="B121">
        <v>5030.93420285729</v>
      </c>
      <c r="C121">
        <v>5030.93420285729</v>
      </c>
      <c r="D121">
        <v>982.087358889247</v>
      </c>
      <c r="E121">
        <v>245.105807512683</v>
      </c>
    </row>
    <row r="122" spans="1:5">
      <c r="A122">
        <v>120</v>
      </c>
      <c r="B122">
        <v>5030.93420285729</v>
      </c>
      <c r="C122">
        <v>5030.93420285729</v>
      </c>
      <c r="D122">
        <v>980.255274809753</v>
      </c>
      <c r="E122">
        <v>243.273723433188</v>
      </c>
    </row>
    <row r="123" spans="1:5">
      <c r="A123">
        <v>121</v>
      </c>
      <c r="B123">
        <v>5030.93420285729</v>
      </c>
      <c r="C123">
        <v>5030.93420285729</v>
      </c>
      <c r="D123">
        <v>980.224804947057</v>
      </c>
      <c r="E123">
        <v>243.243253570491</v>
      </c>
    </row>
    <row r="124" spans="1:5">
      <c r="A124">
        <v>122</v>
      </c>
      <c r="B124">
        <v>5030.93420285729</v>
      </c>
      <c r="C124">
        <v>5030.93420285729</v>
      </c>
      <c r="D124">
        <v>976.594715563887</v>
      </c>
      <c r="E124">
        <v>239.613164187324</v>
      </c>
    </row>
    <row r="125" spans="1:5">
      <c r="A125">
        <v>123</v>
      </c>
      <c r="B125">
        <v>5030.93420285729</v>
      </c>
      <c r="C125">
        <v>5030.93420285729</v>
      </c>
      <c r="D125">
        <v>972.948011995513</v>
      </c>
      <c r="E125">
        <v>235.966460618947</v>
      </c>
    </row>
    <row r="126" spans="1:5">
      <c r="A126">
        <v>124</v>
      </c>
      <c r="B126">
        <v>5030.93420285729</v>
      </c>
      <c r="C126">
        <v>5030.93420285729</v>
      </c>
      <c r="D126">
        <v>971.986559298472</v>
      </c>
      <c r="E126">
        <v>235.005007921909</v>
      </c>
    </row>
    <row r="127" spans="1:5">
      <c r="A127">
        <v>125</v>
      </c>
      <c r="B127">
        <v>5030.93420285729</v>
      </c>
      <c r="C127">
        <v>5030.93420285729</v>
      </c>
      <c r="D127">
        <v>971.968659267803</v>
      </c>
      <c r="E127">
        <v>234.987107891239</v>
      </c>
    </row>
    <row r="128" spans="1:5">
      <c r="A128">
        <v>126</v>
      </c>
      <c r="B128">
        <v>5030.93420285729</v>
      </c>
      <c r="C128">
        <v>5030.93420285729</v>
      </c>
      <c r="D128">
        <v>968.431808325265</v>
      </c>
      <c r="E128">
        <v>231.450256948702</v>
      </c>
    </row>
    <row r="129" spans="1:5">
      <c r="A129">
        <v>127</v>
      </c>
      <c r="B129">
        <v>5030.93420285729</v>
      </c>
      <c r="C129">
        <v>5030.93420285729</v>
      </c>
      <c r="D129">
        <v>966.347301179596</v>
      </c>
      <c r="E129">
        <v>229.365749803032</v>
      </c>
    </row>
    <row r="130" spans="1:5">
      <c r="A130">
        <v>128</v>
      </c>
      <c r="B130">
        <v>5030.93420285729</v>
      </c>
      <c r="C130">
        <v>5030.93420285729</v>
      </c>
      <c r="D130">
        <v>966.272863608243</v>
      </c>
      <c r="E130">
        <v>229.291312231676</v>
      </c>
    </row>
    <row r="131" spans="1:5">
      <c r="A131">
        <v>129</v>
      </c>
      <c r="B131">
        <v>5030.93420285729</v>
      </c>
      <c r="C131">
        <v>5030.93420285729</v>
      </c>
      <c r="D131">
        <v>961.87696540954</v>
      </c>
      <c r="E131">
        <v>224.895414032975</v>
      </c>
    </row>
    <row r="132" spans="1:5">
      <c r="A132">
        <v>130</v>
      </c>
      <c r="B132">
        <v>5030.93420285729</v>
      </c>
      <c r="C132">
        <v>5030.93420285729</v>
      </c>
      <c r="D132">
        <v>960.222504109964</v>
      </c>
      <c r="E132">
        <v>223.240952733399</v>
      </c>
    </row>
    <row r="133" spans="1:5">
      <c r="A133">
        <v>131</v>
      </c>
      <c r="B133">
        <v>5030.93420285729</v>
      </c>
      <c r="C133">
        <v>5030.93420285729</v>
      </c>
      <c r="D133">
        <v>960.159251886192</v>
      </c>
      <c r="E133">
        <v>223.177700509628</v>
      </c>
    </row>
    <row r="134" spans="1:5">
      <c r="A134">
        <v>132</v>
      </c>
      <c r="B134">
        <v>5030.93420285729</v>
      </c>
      <c r="C134">
        <v>5030.93420285729</v>
      </c>
      <c r="D134">
        <v>956.935614645893</v>
      </c>
      <c r="E134">
        <v>219.954063269327</v>
      </c>
    </row>
    <row r="135" spans="1:5">
      <c r="A135">
        <v>133</v>
      </c>
      <c r="B135">
        <v>5030.93420285729</v>
      </c>
      <c r="C135">
        <v>5030.93420285729</v>
      </c>
      <c r="D135">
        <v>954.450364198756</v>
      </c>
      <c r="E135">
        <v>217.468812822192</v>
      </c>
    </row>
    <row r="136" spans="1:5">
      <c r="A136">
        <v>134</v>
      </c>
      <c r="B136">
        <v>5030.93420285729</v>
      </c>
      <c r="C136">
        <v>5030.93420285729</v>
      </c>
      <c r="D136">
        <v>953.099163108156</v>
      </c>
      <c r="E136">
        <v>216.117611731591</v>
      </c>
    </row>
    <row r="137" spans="1:5">
      <c r="A137">
        <v>135</v>
      </c>
      <c r="B137">
        <v>5030.93420285729</v>
      </c>
      <c r="C137">
        <v>5030.93420285729</v>
      </c>
      <c r="D137">
        <v>952.969842896817</v>
      </c>
      <c r="E137">
        <v>215.988291520251</v>
      </c>
    </row>
    <row r="138" spans="1:5">
      <c r="A138">
        <v>136</v>
      </c>
      <c r="B138">
        <v>5030.93420285729</v>
      </c>
      <c r="C138">
        <v>5030.93420285729</v>
      </c>
      <c r="D138">
        <v>948.834822355369</v>
      </c>
      <c r="E138">
        <v>211.853270978805</v>
      </c>
    </row>
    <row r="139" spans="1:5">
      <c r="A139">
        <v>137</v>
      </c>
      <c r="B139">
        <v>5030.93420285729</v>
      </c>
      <c r="C139">
        <v>5030.93420285729</v>
      </c>
      <c r="D139">
        <v>945.669084509377</v>
      </c>
      <c r="E139">
        <v>208.68753313281</v>
      </c>
    </row>
    <row r="140" spans="1:5">
      <c r="A140">
        <v>138</v>
      </c>
      <c r="B140">
        <v>5030.93420285729</v>
      </c>
      <c r="C140">
        <v>5030.93420285729</v>
      </c>
      <c r="D140">
        <v>942.380688145295</v>
      </c>
      <c r="E140">
        <v>205.39913676873</v>
      </c>
    </row>
    <row r="141" spans="1:5">
      <c r="A141">
        <v>139</v>
      </c>
      <c r="B141">
        <v>5030.93420285729</v>
      </c>
      <c r="C141">
        <v>5030.93420285729</v>
      </c>
      <c r="D141">
        <v>939.061743964608</v>
      </c>
      <c r="E141">
        <v>202.080192588043</v>
      </c>
    </row>
    <row r="142" spans="1:5">
      <c r="A142">
        <v>140</v>
      </c>
      <c r="B142">
        <v>5030.93420285729</v>
      </c>
      <c r="C142">
        <v>5030.93420285729</v>
      </c>
      <c r="D142">
        <v>937.785582944383</v>
      </c>
      <c r="E142">
        <v>200.80403156782</v>
      </c>
    </row>
    <row r="143" spans="1:5">
      <c r="A143">
        <v>141</v>
      </c>
      <c r="B143">
        <v>5030.93420285729</v>
      </c>
      <c r="C143">
        <v>5030.93420285729</v>
      </c>
      <c r="D143">
        <v>937.907048051626</v>
      </c>
      <c r="E143">
        <v>200.925496675062</v>
      </c>
    </row>
    <row r="144" spans="1:5">
      <c r="A144">
        <v>142</v>
      </c>
      <c r="B144">
        <v>5030.93420285729</v>
      </c>
      <c r="C144">
        <v>5030.93420285729</v>
      </c>
      <c r="D144">
        <v>937.117245083291</v>
      </c>
      <c r="E144">
        <v>200.135693706727</v>
      </c>
    </row>
    <row r="145" spans="1:5">
      <c r="A145">
        <v>143</v>
      </c>
      <c r="B145">
        <v>5030.93420285729</v>
      </c>
      <c r="C145">
        <v>5030.93420285729</v>
      </c>
      <c r="D145">
        <v>937.195536693264</v>
      </c>
      <c r="E145">
        <v>200.2139853167</v>
      </c>
    </row>
    <row r="146" spans="1:5">
      <c r="A146">
        <v>144</v>
      </c>
      <c r="B146">
        <v>5030.93420285729</v>
      </c>
      <c r="C146">
        <v>5030.93420285729</v>
      </c>
      <c r="D146">
        <v>936.212777709969</v>
      </c>
      <c r="E146">
        <v>199.231226333406</v>
      </c>
    </row>
    <row r="147" spans="1:5">
      <c r="A147">
        <v>145</v>
      </c>
      <c r="B147">
        <v>5030.93420285729</v>
      </c>
      <c r="C147">
        <v>5030.93420285729</v>
      </c>
      <c r="D147">
        <v>936.283146409652</v>
      </c>
      <c r="E147">
        <v>199.301595033087</v>
      </c>
    </row>
    <row r="148" spans="1:5">
      <c r="A148">
        <v>146</v>
      </c>
      <c r="B148">
        <v>5030.93420285729</v>
      </c>
      <c r="C148">
        <v>5030.93420285729</v>
      </c>
      <c r="D148">
        <v>933.302244263563</v>
      </c>
      <c r="E148">
        <v>196.320692886999</v>
      </c>
    </row>
    <row r="149" spans="1:5">
      <c r="A149">
        <v>147</v>
      </c>
      <c r="B149">
        <v>5030.93420285729</v>
      </c>
      <c r="C149">
        <v>5030.93420285729</v>
      </c>
      <c r="D149">
        <v>932.079599542722</v>
      </c>
      <c r="E149">
        <v>195.098048166157</v>
      </c>
    </row>
    <row r="150" spans="1:5">
      <c r="A150">
        <v>148</v>
      </c>
      <c r="B150">
        <v>5030.93420285729</v>
      </c>
      <c r="C150">
        <v>5030.93420285729</v>
      </c>
      <c r="D150">
        <v>932.137794523483</v>
      </c>
      <c r="E150">
        <v>195.156243146919</v>
      </c>
    </row>
    <row r="151" spans="1:5">
      <c r="A151">
        <v>149</v>
      </c>
      <c r="B151">
        <v>5030.93420285729</v>
      </c>
      <c r="C151">
        <v>5030.93420285729</v>
      </c>
      <c r="D151">
        <v>929.48311324914</v>
      </c>
      <c r="E151">
        <v>192.501561872576</v>
      </c>
    </row>
    <row r="152" spans="1:5">
      <c r="A152">
        <v>150</v>
      </c>
      <c r="B152">
        <v>5030.93420285729</v>
      </c>
      <c r="C152">
        <v>5030.93420285729</v>
      </c>
      <c r="D152">
        <v>927.014315632157</v>
      </c>
      <c r="E152">
        <v>190.032764255592</v>
      </c>
    </row>
    <row r="153" spans="1:5">
      <c r="A153">
        <v>151</v>
      </c>
      <c r="B153">
        <v>5030.93420285729</v>
      </c>
      <c r="C153">
        <v>5030.93420285729</v>
      </c>
      <c r="D153">
        <v>925.6639208421</v>
      </c>
      <c r="E153">
        <v>188.682369465536</v>
      </c>
    </row>
    <row r="154" spans="1:5">
      <c r="A154">
        <v>152</v>
      </c>
      <c r="B154">
        <v>5030.93420285729</v>
      </c>
      <c r="C154">
        <v>5030.93420285729</v>
      </c>
      <c r="D154">
        <v>925.708384487942</v>
      </c>
      <c r="E154">
        <v>188.726833111376</v>
      </c>
    </row>
    <row r="155" spans="1:5">
      <c r="A155">
        <v>153</v>
      </c>
      <c r="B155">
        <v>5030.93420285729</v>
      </c>
      <c r="C155">
        <v>5030.93420285729</v>
      </c>
      <c r="D155">
        <v>923.426356147551</v>
      </c>
      <c r="E155">
        <v>186.444804770985</v>
      </c>
    </row>
    <row r="156" spans="1:5">
      <c r="A156">
        <v>154</v>
      </c>
      <c r="B156">
        <v>5030.93420285729</v>
      </c>
      <c r="C156">
        <v>5030.93420285729</v>
      </c>
      <c r="D156">
        <v>922.321517903476</v>
      </c>
      <c r="E156">
        <v>185.33996652691</v>
      </c>
    </row>
    <row r="157" spans="1:5">
      <c r="A157">
        <v>155</v>
      </c>
      <c r="B157">
        <v>5030.93420285729</v>
      </c>
      <c r="C157">
        <v>5030.93420285729</v>
      </c>
      <c r="D157">
        <v>922.291247401451</v>
      </c>
      <c r="E157">
        <v>185.309696024887</v>
      </c>
    </row>
    <row r="158" spans="1:5">
      <c r="A158">
        <v>156</v>
      </c>
      <c r="B158">
        <v>5030.93420285729</v>
      </c>
      <c r="C158">
        <v>5030.93420285729</v>
      </c>
      <c r="D158">
        <v>919.336228291723</v>
      </c>
      <c r="E158">
        <v>182.354676915158</v>
      </c>
    </row>
    <row r="159" spans="1:5">
      <c r="A159">
        <v>157</v>
      </c>
      <c r="B159">
        <v>5030.93420285729</v>
      </c>
      <c r="C159">
        <v>5030.93420285729</v>
      </c>
      <c r="D159">
        <v>918.153838031895</v>
      </c>
      <c r="E159">
        <v>181.17228665533</v>
      </c>
    </row>
    <row r="160" spans="1:5">
      <c r="A160">
        <v>158</v>
      </c>
      <c r="B160">
        <v>5030.93420285729</v>
      </c>
      <c r="C160">
        <v>5030.93420285729</v>
      </c>
      <c r="D160">
        <v>918.189928208424</v>
      </c>
      <c r="E160">
        <v>181.208376831858</v>
      </c>
    </row>
    <row r="161" spans="1:5">
      <c r="A161">
        <v>159</v>
      </c>
      <c r="B161">
        <v>5030.93420285729</v>
      </c>
      <c r="C161">
        <v>5030.93420285729</v>
      </c>
      <c r="D161">
        <v>917.136219604636</v>
      </c>
      <c r="E161">
        <v>180.154668228072</v>
      </c>
    </row>
    <row r="162" spans="1:5">
      <c r="A162">
        <v>160</v>
      </c>
      <c r="B162">
        <v>5030.93420285729</v>
      </c>
      <c r="C162">
        <v>5030.93420285729</v>
      </c>
      <c r="D162">
        <v>917.167261852057</v>
      </c>
      <c r="E162">
        <v>180.185710475491</v>
      </c>
    </row>
    <row r="163" spans="1:5">
      <c r="A163">
        <v>161</v>
      </c>
      <c r="B163">
        <v>5030.93420285729</v>
      </c>
      <c r="C163">
        <v>5030.93420285729</v>
      </c>
      <c r="D163">
        <v>914.639554144802</v>
      </c>
      <c r="E163">
        <v>177.658002768236</v>
      </c>
    </row>
    <row r="164" spans="1:5">
      <c r="A164">
        <v>162</v>
      </c>
      <c r="B164">
        <v>5030.93420285729</v>
      </c>
      <c r="C164">
        <v>5030.93420285729</v>
      </c>
      <c r="D164">
        <v>913.023616601311</v>
      </c>
      <c r="E164">
        <v>176.042065224746</v>
      </c>
    </row>
    <row r="165" spans="1:5">
      <c r="A165">
        <v>163</v>
      </c>
      <c r="B165">
        <v>5030.93420285729</v>
      </c>
      <c r="C165">
        <v>5030.93420285729</v>
      </c>
      <c r="D165">
        <v>910.733561226913</v>
      </c>
      <c r="E165">
        <v>173.752009850346</v>
      </c>
    </row>
    <row r="166" spans="1:5">
      <c r="A166">
        <v>164</v>
      </c>
      <c r="B166">
        <v>5030.93420285729</v>
      </c>
      <c r="C166">
        <v>5030.93420285729</v>
      </c>
      <c r="D166">
        <v>908.74809378451</v>
      </c>
      <c r="E166">
        <v>171.766542407944</v>
      </c>
    </row>
    <row r="167" spans="1:5">
      <c r="A167">
        <v>165</v>
      </c>
      <c r="B167">
        <v>5030.93420285729</v>
      </c>
      <c r="C167">
        <v>5030.93420285729</v>
      </c>
      <c r="D167">
        <v>906.746911585062</v>
      </c>
      <c r="E167">
        <v>169.765360208495</v>
      </c>
    </row>
    <row r="168" spans="1:5">
      <c r="A168">
        <v>166</v>
      </c>
      <c r="B168">
        <v>5030.93420285729</v>
      </c>
      <c r="C168">
        <v>5030.93420285729</v>
      </c>
      <c r="D168">
        <v>904.525557260415</v>
      </c>
      <c r="E168">
        <v>167.544005883849</v>
      </c>
    </row>
    <row r="169" spans="1:5">
      <c r="A169">
        <v>167</v>
      </c>
      <c r="B169">
        <v>5030.93420285729</v>
      </c>
      <c r="C169">
        <v>5030.93420285729</v>
      </c>
      <c r="D169">
        <v>903.246245266424</v>
      </c>
      <c r="E169">
        <v>166.264693889859</v>
      </c>
    </row>
    <row r="170" spans="1:5">
      <c r="A170">
        <v>168</v>
      </c>
      <c r="B170">
        <v>5030.93420285729</v>
      </c>
      <c r="C170">
        <v>5030.93420285729</v>
      </c>
      <c r="D170">
        <v>902.34187415752</v>
      </c>
      <c r="E170">
        <v>165.360322780955</v>
      </c>
    </row>
    <row r="171" spans="1:5">
      <c r="A171">
        <v>169</v>
      </c>
      <c r="B171">
        <v>5030.93420285729</v>
      </c>
      <c r="C171">
        <v>5030.93420285729</v>
      </c>
      <c r="D171">
        <v>902.40434159478</v>
      </c>
      <c r="E171">
        <v>165.422790218216</v>
      </c>
    </row>
    <row r="172" spans="1:5">
      <c r="A172">
        <v>170</v>
      </c>
      <c r="B172">
        <v>5030.93420285729</v>
      </c>
      <c r="C172">
        <v>5030.93420285729</v>
      </c>
      <c r="D172">
        <v>902.002361235869</v>
      </c>
      <c r="E172">
        <v>165.020809859305</v>
      </c>
    </row>
    <row r="173" spans="1:5">
      <c r="A173">
        <v>171</v>
      </c>
      <c r="B173">
        <v>5030.93420285729</v>
      </c>
      <c r="C173">
        <v>5030.93420285729</v>
      </c>
      <c r="D173">
        <v>902.027994273999</v>
      </c>
      <c r="E173">
        <v>165.046442897435</v>
      </c>
    </row>
    <row r="174" spans="1:5">
      <c r="A174">
        <v>172</v>
      </c>
      <c r="B174">
        <v>5030.93420285729</v>
      </c>
      <c r="C174">
        <v>5030.93420285729</v>
      </c>
      <c r="D174">
        <v>901.727630604887</v>
      </c>
      <c r="E174">
        <v>164.746079228322</v>
      </c>
    </row>
    <row r="175" spans="1:5">
      <c r="A175">
        <v>173</v>
      </c>
      <c r="B175">
        <v>5030.93420285729</v>
      </c>
      <c r="C175">
        <v>5030.93420285729</v>
      </c>
      <c r="D175">
        <v>901.767018707195</v>
      </c>
      <c r="E175">
        <v>164.785467330631</v>
      </c>
    </row>
    <row r="176" spans="1:5">
      <c r="A176">
        <v>174</v>
      </c>
      <c r="B176">
        <v>5030.93420285729</v>
      </c>
      <c r="C176">
        <v>5030.93420285729</v>
      </c>
      <c r="D176">
        <v>899.716703817929</v>
      </c>
      <c r="E176">
        <v>162.735152441364</v>
      </c>
    </row>
    <row r="177" spans="1:5">
      <c r="A177">
        <v>175</v>
      </c>
      <c r="B177">
        <v>5030.93420285729</v>
      </c>
      <c r="C177">
        <v>5030.93420285729</v>
      </c>
      <c r="D177">
        <v>898.851708065859</v>
      </c>
      <c r="E177">
        <v>161.870156689295</v>
      </c>
    </row>
    <row r="178" spans="1:5">
      <c r="A178">
        <v>176</v>
      </c>
      <c r="B178">
        <v>5030.93420285729</v>
      </c>
      <c r="C178">
        <v>5030.93420285729</v>
      </c>
      <c r="D178">
        <v>898.840287143611</v>
      </c>
      <c r="E178">
        <v>161.858735767048</v>
      </c>
    </row>
    <row r="179" spans="1:5">
      <c r="A179">
        <v>177</v>
      </c>
      <c r="B179">
        <v>5030.93420285729</v>
      </c>
      <c r="C179">
        <v>5030.93420285729</v>
      </c>
      <c r="D179">
        <v>896.630479752144</v>
      </c>
      <c r="E179">
        <v>159.648928375579</v>
      </c>
    </row>
    <row r="180" spans="1:5">
      <c r="A180">
        <v>178</v>
      </c>
      <c r="B180">
        <v>5030.93420285729</v>
      </c>
      <c r="C180">
        <v>5030.93420285729</v>
      </c>
      <c r="D180">
        <v>895.763347248912</v>
      </c>
      <c r="E180">
        <v>158.781795872349</v>
      </c>
    </row>
    <row r="181" spans="1:5">
      <c r="A181">
        <v>179</v>
      </c>
      <c r="B181">
        <v>5030.93420285729</v>
      </c>
      <c r="C181">
        <v>5030.93420285729</v>
      </c>
      <c r="D181">
        <v>895.755350050658</v>
      </c>
      <c r="E181">
        <v>158.773798674093</v>
      </c>
    </row>
    <row r="182" spans="1:5">
      <c r="A182">
        <v>180</v>
      </c>
      <c r="B182">
        <v>5030.93420285729</v>
      </c>
      <c r="C182">
        <v>5030.93420285729</v>
      </c>
      <c r="D182">
        <v>894.131383509583</v>
      </c>
      <c r="E182">
        <v>157.14983213302</v>
      </c>
    </row>
    <row r="183" spans="1:5">
      <c r="A183">
        <v>181</v>
      </c>
      <c r="B183">
        <v>5030.93420285729</v>
      </c>
      <c r="C183">
        <v>5030.93420285729</v>
      </c>
      <c r="D183">
        <v>893.345422888818</v>
      </c>
      <c r="E183">
        <v>156.363871512252</v>
      </c>
    </row>
    <row r="184" spans="1:5">
      <c r="A184">
        <v>182</v>
      </c>
      <c r="B184">
        <v>5030.93420285729</v>
      </c>
      <c r="C184">
        <v>5030.93420285729</v>
      </c>
      <c r="D184">
        <v>893.322238394688</v>
      </c>
      <c r="E184">
        <v>156.340687018124</v>
      </c>
    </row>
    <row r="185" spans="1:5">
      <c r="A185">
        <v>183</v>
      </c>
      <c r="B185">
        <v>5030.93420285729</v>
      </c>
      <c r="C185">
        <v>5030.93420285729</v>
      </c>
      <c r="D185">
        <v>891.242462827332</v>
      </c>
      <c r="E185">
        <v>154.260911450768</v>
      </c>
    </row>
    <row r="186" spans="1:5">
      <c r="A186">
        <v>184</v>
      </c>
      <c r="B186">
        <v>5030.93420285729</v>
      </c>
      <c r="C186">
        <v>5030.93420285729</v>
      </c>
      <c r="D186">
        <v>890.391120811916</v>
      </c>
      <c r="E186">
        <v>153.409569435351</v>
      </c>
    </row>
    <row r="187" spans="1:5">
      <c r="A187">
        <v>185</v>
      </c>
      <c r="B187">
        <v>5030.93420285729</v>
      </c>
      <c r="C187">
        <v>5030.93420285729</v>
      </c>
      <c r="D187">
        <v>889.685268178661</v>
      </c>
      <c r="E187">
        <v>152.703716802098</v>
      </c>
    </row>
    <row r="188" spans="1:5">
      <c r="A188">
        <v>186</v>
      </c>
      <c r="B188">
        <v>5030.93420285729</v>
      </c>
      <c r="C188">
        <v>5030.93420285729</v>
      </c>
      <c r="D188">
        <v>889.756426643971</v>
      </c>
      <c r="E188">
        <v>152.774875267407</v>
      </c>
    </row>
    <row r="189" spans="1:5">
      <c r="A189">
        <v>187</v>
      </c>
      <c r="B189">
        <v>5030.93420285729</v>
      </c>
      <c r="C189">
        <v>5030.93420285729</v>
      </c>
      <c r="D189">
        <v>888.935562969585</v>
      </c>
      <c r="E189">
        <v>151.954011593021</v>
      </c>
    </row>
    <row r="190" spans="1:5">
      <c r="A190">
        <v>188</v>
      </c>
      <c r="B190">
        <v>5030.93420285729</v>
      </c>
      <c r="C190">
        <v>5030.93420285729</v>
      </c>
      <c r="D190">
        <v>888.895472513224</v>
      </c>
      <c r="E190">
        <v>151.91392113666</v>
      </c>
    </row>
    <row r="191" spans="1:5">
      <c r="A191">
        <v>189</v>
      </c>
      <c r="B191">
        <v>5030.93420285729</v>
      </c>
      <c r="C191">
        <v>5030.93420285729</v>
      </c>
      <c r="D191">
        <v>887.176818727819</v>
      </c>
      <c r="E191">
        <v>150.195267351254</v>
      </c>
    </row>
    <row r="192" spans="1:5">
      <c r="A192">
        <v>190</v>
      </c>
      <c r="B192">
        <v>5030.93420285729</v>
      </c>
      <c r="C192">
        <v>5030.93420285729</v>
      </c>
      <c r="D192">
        <v>885.765719599463</v>
      </c>
      <c r="E192">
        <v>148.784168222899</v>
      </c>
    </row>
    <row r="193" spans="1:5">
      <c r="A193">
        <v>191</v>
      </c>
      <c r="B193">
        <v>5030.93420285729</v>
      </c>
      <c r="C193">
        <v>5030.93420285729</v>
      </c>
      <c r="D193">
        <v>884.382351911195</v>
      </c>
      <c r="E193">
        <v>147.400800534629</v>
      </c>
    </row>
    <row r="194" spans="1:5">
      <c r="A194">
        <v>192</v>
      </c>
      <c r="B194">
        <v>5030.93420285729</v>
      </c>
      <c r="C194">
        <v>5030.93420285729</v>
      </c>
      <c r="D194">
        <v>882.94133935216</v>
      </c>
      <c r="E194">
        <v>145.959787975596</v>
      </c>
    </row>
    <row r="195" spans="1:5">
      <c r="A195">
        <v>193</v>
      </c>
      <c r="B195">
        <v>5030.93420285729</v>
      </c>
      <c r="C195">
        <v>5030.93420285729</v>
      </c>
      <c r="D195">
        <v>881.047602866322</v>
      </c>
      <c r="E195">
        <v>144.066051489756</v>
      </c>
    </row>
    <row r="196" spans="1:5">
      <c r="A196">
        <v>194</v>
      </c>
      <c r="B196">
        <v>5030.93420285729</v>
      </c>
      <c r="C196">
        <v>5030.93420285729</v>
      </c>
      <c r="D196">
        <v>880.324606496447</v>
      </c>
      <c r="E196">
        <v>143.343055119884</v>
      </c>
    </row>
    <row r="197" spans="1:5">
      <c r="A197">
        <v>195</v>
      </c>
      <c r="B197">
        <v>5030.93420285729</v>
      </c>
      <c r="C197">
        <v>5030.93420285729</v>
      </c>
      <c r="D197">
        <v>880.389969829412</v>
      </c>
      <c r="E197">
        <v>143.408418452846</v>
      </c>
    </row>
    <row r="198" spans="1:5">
      <c r="A198">
        <v>196</v>
      </c>
      <c r="B198">
        <v>5030.93420285729</v>
      </c>
      <c r="C198">
        <v>5030.93420285729</v>
      </c>
      <c r="D198">
        <v>879.637699495648</v>
      </c>
      <c r="E198">
        <v>142.656148119082</v>
      </c>
    </row>
    <row r="199" spans="1:5">
      <c r="A199">
        <v>197</v>
      </c>
      <c r="B199">
        <v>5030.93420285729</v>
      </c>
      <c r="C199">
        <v>5030.93420285729</v>
      </c>
      <c r="D199">
        <v>879.699758950027</v>
      </c>
      <c r="E199">
        <v>142.718207573463</v>
      </c>
    </row>
    <row r="200" spans="1:5">
      <c r="A200">
        <v>198</v>
      </c>
      <c r="B200">
        <v>5030.93420285729</v>
      </c>
      <c r="C200">
        <v>5030.93420285729</v>
      </c>
      <c r="D200">
        <v>879.412182027509</v>
      </c>
      <c r="E200">
        <v>142.430630650945</v>
      </c>
    </row>
    <row r="201" spans="1:5">
      <c r="A201">
        <v>199</v>
      </c>
      <c r="B201">
        <v>5030.93420285729</v>
      </c>
      <c r="C201">
        <v>5030.93420285729</v>
      </c>
      <c r="D201">
        <v>879.396764563292</v>
      </c>
      <c r="E201">
        <v>142.415213186727</v>
      </c>
    </row>
    <row r="202" spans="1:5">
      <c r="A202">
        <v>200</v>
      </c>
      <c r="B202">
        <v>5030.93420285729</v>
      </c>
      <c r="C202">
        <v>5030.93420285729</v>
      </c>
      <c r="D202">
        <v>879.115116870692</v>
      </c>
      <c r="E202">
        <v>142.133565494129</v>
      </c>
    </row>
    <row r="203" spans="1:5">
      <c r="A203">
        <v>201</v>
      </c>
      <c r="B203">
        <v>5030.93420285729</v>
      </c>
      <c r="C203">
        <v>5030.93420285729</v>
      </c>
      <c r="D203">
        <v>879.078244867302</v>
      </c>
      <c r="E203">
        <v>142.096693490737</v>
      </c>
    </row>
    <row r="204" spans="1:5">
      <c r="A204">
        <v>202</v>
      </c>
      <c r="B204">
        <v>5030.93420285729</v>
      </c>
      <c r="C204">
        <v>5030.93420285729</v>
      </c>
      <c r="D204">
        <v>877.75778174994</v>
      </c>
      <c r="E204">
        <v>140.776230373376</v>
      </c>
    </row>
    <row r="205" spans="1:5">
      <c r="A205">
        <v>203</v>
      </c>
      <c r="B205">
        <v>5030.93420285729</v>
      </c>
      <c r="C205">
        <v>5030.93420285729</v>
      </c>
      <c r="D205">
        <v>876.907844873028</v>
      </c>
      <c r="E205">
        <v>139.926293496463</v>
      </c>
    </row>
    <row r="206" spans="1:5">
      <c r="A206">
        <v>204</v>
      </c>
      <c r="B206">
        <v>5030.93420285729</v>
      </c>
      <c r="C206">
        <v>5030.93420285729</v>
      </c>
      <c r="D206">
        <v>875.533557360046</v>
      </c>
      <c r="E206">
        <v>138.552005983482</v>
      </c>
    </row>
    <row r="207" spans="1:5">
      <c r="A207">
        <v>205</v>
      </c>
      <c r="B207">
        <v>5030.93420285729</v>
      </c>
      <c r="C207">
        <v>5030.93420285729</v>
      </c>
      <c r="D207">
        <v>874.906318550178</v>
      </c>
      <c r="E207">
        <v>137.924767173614</v>
      </c>
    </row>
    <row r="208" spans="1:5">
      <c r="A208">
        <v>206</v>
      </c>
      <c r="B208">
        <v>5030.93420285729</v>
      </c>
      <c r="C208">
        <v>5030.93420285729</v>
      </c>
      <c r="D208">
        <v>874.960342909096</v>
      </c>
      <c r="E208">
        <v>137.978791532531</v>
      </c>
    </row>
    <row r="209" spans="1:5">
      <c r="A209">
        <v>207</v>
      </c>
      <c r="B209">
        <v>5030.93420285729</v>
      </c>
      <c r="C209">
        <v>5030.93420285729</v>
      </c>
      <c r="D209">
        <v>873.909841533821</v>
      </c>
      <c r="E209">
        <v>136.928290157255</v>
      </c>
    </row>
    <row r="210" spans="1:5">
      <c r="A210">
        <v>208</v>
      </c>
      <c r="B210">
        <v>5030.93420285729</v>
      </c>
      <c r="C210">
        <v>5030.93420285729</v>
      </c>
      <c r="D210">
        <v>873.331212765296</v>
      </c>
      <c r="E210">
        <v>136.349661388731</v>
      </c>
    </row>
    <row r="211" spans="1:5">
      <c r="A211">
        <v>209</v>
      </c>
      <c r="B211">
        <v>5030.93420285729</v>
      </c>
      <c r="C211">
        <v>5030.93420285729</v>
      </c>
      <c r="D211">
        <v>873.384184953728</v>
      </c>
      <c r="E211">
        <v>136.402633577164</v>
      </c>
    </row>
    <row r="212" spans="1:5">
      <c r="A212">
        <v>210</v>
      </c>
      <c r="B212">
        <v>5030.93420285729</v>
      </c>
      <c r="C212">
        <v>5030.93420285729</v>
      </c>
      <c r="D212">
        <v>871.93352293804</v>
      </c>
      <c r="E212">
        <v>134.951971561475</v>
      </c>
    </row>
    <row r="213" spans="1:5">
      <c r="A213">
        <v>211</v>
      </c>
      <c r="B213">
        <v>5030.93420285729</v>
      </c>
      <c r="C213">
        <v>5030.93420285729</v>
      </c>
      <c r="D213">
        <v>871.069833401094</v>
      </c>
      <c r="E213">
        <v>134.088282024529</v>
      </c>
    </row>
    <row r="214" spans="1:5">
      <c r="A214">
        <v>212</v>
      </c>
      <c r="B214">
        <v>5030.93420285729</v>
      </c>
      <c r="C214">
        <v>5030.93420285729</v>
      </c>
      <c r="D214">
        <v>871.049650593181</v>
      </c>
      <c r="E214">
        <v>134.068099216615</v>
      </c>
    </row>
    <row r="215" spans="1:5">
      <c r="A215">
        <v>213</v>
      </c>
      <c r="B215">
        <v>5030.93420285729</v>
      </c>
      <c r="C215">
        <v>5030.93420285729</v>
      </c>
      <c r="D215">
        <v>870.552547059501</v>
      </c>
      <c r="E215">
        <v>133.570995682937</v>
      </c>
    </row>
    <row r="216" spans="1:5">
      <c r="A216">
        <v>214</v>
      </c>
      <c r="B216">
        <v>5030.93420285729</v>
      </c>
      <c r="C216">
        <v>5030.93420285729</v>
      </c>
      <c r="D216">
        <v>870.55522569103</v>
      </c>
      <c r="E216">
        <v>133.573674314465</v>
      </c>
    </row>
    <row r="217" spans="1:5">
      <c r="A217">
        <v>215</v>
      </c>
      <c r="B217">
        <v>5030.93420285729</v>
      </c>
      <c r="C217">
        <v>5030.93420285729</v>
      </c>
      <c r="D217">
        <v>870.086126385016</v>
      </c>
      <c r="E217">
        <v>133.104575008452</v>
      </c>
    </row>
    <row r="218" spans="1:5">
      <c r="A218">
        <v>216</v>
      </c>
      <c r="B218">
        <v>5030.93420285729</v>
      </c>
      <c r="C218">
        <v>5030.93420285729</v>
      </c>
      <c r="D218">
        <v>870.134761888461</v>
      </c>
      <c r="E218">
        <v>133.153210511896</v>
      </c>
    </row>
    <row r="219" spans="1:5">
      <c r="A219">
        <v>217</v>
      </c>
      <c r="B219">
        <v>5030.93420285729</v>
      </c>
      <c r="C219">
        <v>5030.93420285729</v>
      </c>
      <c r="D219">
        <v>868.594836414131</v>
      </c>
      <c r="E219">
        <v>131.613285037568</v>
      </c>
    </row>
    <row r="220" spans="1:5">
      <c r="A220">
        <v>218</v>
      </c>
      <c r="B220">
        <v>5030.93420285729</v>
      </c>
      <c r="C220">
        <v>5030.93420285729</v>
      </c>
      <c r="D220">
        <v>867.650702593233</v>
      </c>
      <c r="E220">
        <v>130.669151216669</v>
      </c>
    </row>
    <row r="221" spans="1:5">
      <c r="A221">
        <v>219</v>
      </c>
      <c r="B221">
        <v>5030.93420285729</v>
      </c>
      <c r="C221">
        <v>5030.93420285729</v>
      </c>
      <c r="D221">
        <v>866.603105146017</v>
      </c>
      <c r="E221">
        <v>129.621553769452</v>
      </c>
    </row>
    <row r="222" spans="1:5">
      <c r="A222">
        <v>220</v>
      </c>
      <c r="B222">
        <v>5030.93420285729</v>
      </c>
      <c r="C222">
        <v>5030.93420285729</v>
      </c>
      <c r="D222">
        <v>865.863428681015</v>
      </c>
      <c r="E222">
        <v>128.88187730445</v>
      </c>
    </row>
    <row r="223" spans="1:5">
      <c r="A223">
        <v>221</v>
      </c>
      <c r="B223">
        <v>5030.93420285729</v>
      </c>
      <c r="C223">
        <v>5030.93420285729</v>
      </c>
      <c r="D223">
        <v>865.179225216771</v>
      </c>
      <c r="E223">
        <v>128.197673840208</v>
      </c>
    </row>
    <row r="224" spans="1:5">
      <c r="A224">
        <v>222</v>
      </c>
      <c r="B224">
        <v>5030.93420285729</v>
      </c>
      <c r="C224">
        <v>5030.93420285729</v>
      </c>
      <c r="D224">
        <v>865.152672886383</v>
      </c>
      <c r="E224">
        <v>128.171121509819</v>
      </c>
    </row>
    <row r="225" spans="1:5">
      <c r="A225">
        <v>223</v>
      </c>
      <c r="B225">
        <v>5030.93420285729</v>
      </c>
      <c r="C225">
        <v>5030.93420285729</v>
      </c>
      <c r="D225">
        <v>864.776888034403</v>
      </c>
      <c r="E225">
        <v>127.795336657838</v>
      </c>
    </row>
    <row r="226" spans="1:5">
      <c r="A226">
        <v>224</v>
      </c>
      <c r="B226">
        <v>5030.93420285729</v>
      </c>
      <c r="C226">
        <v>5030.93420285729</v>
      </c>
      <c r="D226">
        <v>864.742003357791</v>
      </c>
      <c r="E226">
        <v>127.760451981225</v>
      </c>
    </row>
    <row r="227" spans="1:5">
      <c r="A227">
        <v>225</v>
      </c>
      <c r="B227">
        <v>5030.93420285729</v>
      </c>
      <c r="C227">
        <v>5030.93420285729</v>
      </c>
      <c r="D227">
        <v>864.453408200829</v>
      </c>
      <c r="E227">
        <v>127.471856824264</v>
      </c>
    </row>
    <row r="228" spans="1:5">
      <c r="A228">
        <v>226</v>
      </c>
      <c r="B228">
        <v>5030.93420285729</v>
      </c>
      <c r="C228">
        <v>5030.93420285729</v>
      </c>
      <c r="D228">
        <v>864.52772383454</v>
      </c>
      <c r="E228">
        <v>127.546172457976</v>
      </c>
    </row>
    <row r="229" spans="1:5">
      <c r="A229">
        <v>227</v>
      </c>
      <c r="B229">
        <v>5030.93420285729</v>
      </c>
      <c r="C229">
        <v>5030.93420285729</v>
      </c>
      <c r="D229">
        <v>864.213134492922</v>
      </c>
      <c r="E229">
        <v>127.231583116358</v>
      </c>
    </row>
    <row r="230" spans="1:5">
      <c r="A230">
        <v>228</v>
      </c>
      <c r="B230">
        <v>5030.93420285729</v>
      </c>
      <c r="C230">
        <v>5030.93420285729</v>
      </c>
      <c r="D230">
        <v>864.282374995256</v>
      </c>
      <c r="E230">
        <v>127.300823618689</v>
      </c>
    </row>
    <row r="231" spans="1:5">
      <c r="A231">
        <v>229</v>
      </c>
      <c r="B231">
        <v>5030.93420285729</v>
      </c>
      <c r="C231">
        <v>5030.93420285729</v>
      </c>
      <c r="D231">
        <v>863.24933978908</v>
      </c>
      <c r="E231">
        <v>126.267788412515</v>
      </c>
    </row>
    <row r="232" spans="1:5">
      <c r="A232">
        <v>230</v>
      </c>
      <c r="B232">
        <v>5030.93420285729</v>
      </c>
      <c r="C232">
        <v>5030.93420285729</v>
      </c>
      <c r="D232">
        <v>862.703820926594</v>
      </c>
      <c r="E232">
        <v>125.72226955003</v>
      </c>
    </row>
    <row r="233" spans="1:5">
      <c r="A233">
        <v>231</v>
      </c>
      <c r="B233">
        <v>5030.93420285729</v>
      </c>
      <c r="C233">
        <v>5030.93420285729</v>
      </c>
      <c r="D233">
        <v>862.683256146434</v>
      </c>
      <c r="E233">
        <v>125.70170476987</v>
      </c>
    </row>
    <row r="234" spans="1:5">
      <c r="A234">
        <v>232</v>
      </c>
      <c r="B234">
        <v>5030.93420285729</v>
      </c>
      <c r="C234">
        <v>5030.93420285729</v>
      </c>
      <c r="D234">
        <v>861.661619463162</v>
      </c>
      <c r="E234">
        <v>124.680068086598</v>
      </c>
    </row>
    <row r="235" spans="1:5">
      <c r="A235">
        <v>233</v>
      </c>
      <c r="B235">
        <v>5030.93420285729</v>
      </c>
      <c r="C235">
        <v>5030.93420285729</v>
      </c>
      <c r="D235">
        <v>861.157076320844</v>
      </c>
      <c r="E235">
        <v>124.175524944279</v>
      </c>
    </row>
    <row r="236" spans="1:5">
      <c r="A236">
        <v>234</v>
      </c>
      <c r="B236">
        <v>5030.93420285729</v>
      </c>
      <c r="C236">
        <v>5030.93420285729</v>
      </c>
      <c r="D236">
        <v>861.180335564187</v>
      </c>
      <c r="E236">
        <v>124.198784187624</v>
      </c>
    </row>
    <row r="237" spans="1:5">
      <c r="A237">
        <v>235</v>
      </c>
      <c r="B237">
        <v>5030.93420285729</v>
      </c>
      <c r="C237">
        <v>5030.93420285729</v>
      </c>
      <c r="D237">
        <v>860.426424844346</v>
      </c>
      <c r="E237">
        <v>123.444873467782</v>
      </c>
    </row>
    <row r="238" spans="1:5">
      <c r="A238">
        <v>236</v>
      </c>
      <c r="B238">
        <v>5030.93420285729</v>
      </c>
      <c r="C238">
        <v>5030.93420285729</v>
      </c>
      <c r="D238">
        <v>859.927395843502</v>
      </c>
      <c r="E238">
        <v>122.945844466938</v>
      </c>
    </row>
    <row r="239" spans="1:5">
      <c r="A239">
        <v>237</v>
      </c>
      <c r="B239">
        <v>5030.93420285729</v>
      </c>
      <c r="C239">
        <v>5030.93420285729</v>
      </c>
      <c r="D239">
        <v>859.740906635897</v>
      </c>
      <c r="E239">
        <v>122.759355259333</v>
      </c>
    </row>
    <row r="240" spans="1:5">
      <c r="A240">
        <v>238</v>
      </c>
      <c r="B240">
        <v>5030.93420285729</v>
      </c>
      <c r="C240">
        <v>5030.93420285729</v>
      </c>
      <c r="D240">
        <v>859.028715449464</v>
      </c>
      <c r="E240">
        <v>122.0471640729</v>
      </c>
    </row>
    <row r="241" spans="1:5">
      <c r="A241">
        <v>239</v>
      </c>
      <c r="B241">
        <v>5030.93420285729</v>
      </c>
      <c r="C241">
        <v>5030.93420285729</v>
      </c>
      <c r="D241">
        <v>859.14652316129</v>
      </c>
      <c r="E241">
        <v>122.164971784727</v>
      </c>
    </row>
    <row r="242" spans="1:5">
      <c r="A242">
        <v>240</v>
      </c>
      <c r="B242">
        <v>5030.93420285729</v>
      </c>
      <c r="C242">
        <v>5030.93420285729</v>
      </c>
      <c r="D242">
        <v>859.260833204057</v>
      </c>
      <c r="E242">
        <v>122.279281827493</v>
      </c>
    </row>
    <row r="243" spans="1:5">
      <c r="A243">
        <v>241</v>
      </c>
      <c r="B243">
        <v>5030.93420285729</v>
      </c>
      <c r="C243">
        <v>5030.93420285729</v>
      </c>
      <c r="D243">
        <v>858.828806081589</v>
      </c>
      <c r="E243">
        <v>121.847254705024</v>
      </c>
    </row>
    <row r="244" spans="1:5">
      <c r="A244">
        <v>242</v>
      </c>
      <c r="B244">
        <v>5030.93420285729</v>
      </c>
      <c r="C244">
        <v>5030.93420285729</v>
      </c>
      <c r="D244">
        <v>858.853709877432</v>
      </c>
      <c r="E244">
        <v>121.872158500868</v>
      </c>
    </row>
    <row r="245" spans="1:5">
      <c r="A245">
        <v>243</v>
      </c>
      <c r="B245">
        <v>5030.93420285729</v>
      </c>
      <c r="C245">
        <v>5030.93420285729</v>
      </c>
      <c r="D245">
        <v>858.502666587185</v>
      </c>
      <c r="E245">
        <v>121.52111521062</v>
      </c>
    </row>
    <row r="246" spans="1:5">
      <c r="A246">
        <v>244</v>
      </c>
      <c r="B246">
        <v>5030.93420285729</v>
      </c>
      <c r="C246">
        <v>5030.93420285729</v>
      </c>
      <c r="D246">
        <v>858.444256129044</v>
      </c>
      <c r="E246">
        <v>121.462704752479</v>
      </c>
    </row>
    <row r="247" spans="1:5">
      <c r="A247">
        <v>245</v>
      </c>
      <c r="B247">
        <v>5030.93420285729</v>
      </c>
      <c r="C247">
        <v>5030.93420285729</v>
      </c>
      <c r="D247">
        <v>857.878461704604</v>
      </c>
      <c r="E247">
        <v>120.896910328039</v>
      </c>
    </row>
    <row r="248" spans="1:5">
      <c r="A248">
        <v>246</v>
      </c>
      <c r="B248">
        <v>5030.93420285729</v>
      </c>
      <c r="C248">
        <v>5030.93420285729</v>
      </c>
      <c r="D248">
        <v>857.716157667066</v>
      </c>
      <c r="E248">
        <v>120.734606290502</v>
      </c>
    </row>
    <row r="249" spans="1:5">
      <c r="A249">
        <v>247</v>
      </c>
      <c r="B249">
        <v>5030.93420285729</v>
      </c>
      <c r="C249">
        <v>5030.93420285729</v>
      </c>
      <c r="D249">
        <v>856.622185337937</v>
      </c>
      <c r="E249">
        <v>119.640633961371</v>
      </c>
    </row>
    <row r="250" spans="1:5">
      <c r="A250">
        <v>248</v>
      </c>
      <c r="B250">
        <v>5030.93420285729</v>
      </c>
      <c r="C250">
        <v>5030.93420285729</v>
      </c>
      <c r="D250">
        <v>856.450349282642</v>
      </c>
      <c r="E250">
        <v>119.468797906078</v>
      </c>
    </row>
    <row r="251" spans="1:5">
      <c r="A251">
        <v>249</v>
      </c>
      <c r="B251">
        <v>5030.93420285729</v>
      </c>
      <c r="C251">
        <v>5030.93420285729</v>
      </c>
      <c r="D251">
        <v>856.35519072683</v>
      </c>
      <c r="E251">
        <v>119.373639350266</v>
      </c>
    </row>
    <row r="252" spans="1:5">
      <c r="A252">
        <v>250</v>
      </c>
      <c r="B252">
        <v>5030.93420285729</v>
      </c>
      <c r="C252">
        <v>5030.93420285729</v>
      </c>
      <c r="D252">
        <v>856.111063826392</v>
      </c>
      <c r="E252">
        <v>119.129512449827</v>
      </c>
    </row>
    <row r="253" spans="1:5">
      <c r="A253">
        <v>251</v>
      </c>
      <c r="B253">
        <v>5030.93420285729</v>
      </c>
      <c r="C253">
        <v>5030.93420285729</v>
      </c>
      <c r="D253">
        <v>855.962680558304</v>
      </c>
      <c r="E253">
        <v>118.981129181739</v>
      </c>
    </row>
    <row r="254" spans="1:5">
      <c r="A254">
        <v>252</v>
      </c>
      <c r="B254">
        <v>5030.93420285729</v>
      </c>
      <c r="C254">
        <v>5030.93420285729</v>
      </c>
      <c r="D254">
        <v>855.935796483376</v>
      </c>
      <c r="E254">
        <v>118.954245106812</v>
      </c>
    </row>
    <row r="255" spans="1:5">
      <c r="A255">
        <v>253</v>
      </c>
      <c r="B255">
        <v>5030.93420285729</v>
      </c>
      <c r="C255">
        <v>5030.93420285729</v>
      </c>
      <c r="D255">
        <v>855.880826957744</v>
      </c>
      <c r="E255">
        <v>118.899275581181</v>
      </c>
    </row>
    <row r="256" spans="1:5">
      <c r="A256">
        <v>254</v>
      </c>
      <c r="B256">
        <v>5030.93420285729</v>
      </c>
      <c r="C256">
        <v>5030.93420285729</v>
      </c>
      <c r="D256">
        <v>855.893131592539</v>
      </c>
      <c r="E256">
        <v>118.911580215974</v>
      </c>
    </row>
    <row r="257" spans="1:5">
      <c r="A257">
        <v>255</v>
      </c>
      <c r="B257">
        <v>5030.93420285729</v>
      </c>
      <c r="C257">
        <v>5030.93420285729</v>
      </c>
      <c r="D257">
        <v>855.973026838864</v>
      </c>
      <c r="E257">
        <v>118.9914754623</v>
      </c>
    </row>
    <row r="258" spans="1:5">
      <c r="A258">
        <v>256</v>
      </c>
      <c r="B258">
        <v>5030.93420285729</v>
      </c>
      <c r="C258">
        <v>5030.93420285729</v>
      </c>
      <c r="D258">
        <v>855.64118841562</v>
      </c>
      <c r="E258">
        <v>118.659637039056</v>
      </c>
    </row>
    <row r="259" spans="1:5">
      <c r="A259">
        <v>257</v>
      </c>
      <c r="B259">
        <v>5030.93420285729</v>
      </c>
      <c r="C259">
        <v>5030.93420285729</v>
      </c>
      <c r="D259">
        <v>855.571133705092</v>
      </c>
      <c r="E259">
        <v>118.589582328527</v>
      </c>
    </row>
    <row r="260" spans="1:5">
      <c r="A260">
        <v>258</v>
      </c>
      <c r="B260">
        <v>5030.93420285729</v>
      </c>
      <c r="C260">
        <v>5030.93420285729</v>
      </c>
      <c r="D260">
        <v>855.653816515743</v>
      </c>
      <c r="E260">
        <v>118.672265139179</v>
      </c>
    </row>
    <row r="261" spans="1:5">
      <c r="A261">
        <v>259</v>
      </c>
      <c r="B261">
        <v>5030.93420285729</v>
      </c>
      <c r="C261">
        <v>5030.93420285729</v>
      </c>
      <c r="D261">
        <v>855.268720758298</v>
      </c>
      <c r="E261">
        <v>118.287169381733</v>
      </c>
    </row>
    <row r="262" spans="1:5">
      <c r="A262">
        <v>260</v>
      </c>
      <c r="B262">
        <v>5030.93420285729</v>
      </c>
      <c r="C262">
        <v>5030.93420285729</v>
      </c>
      <c r="D262">
        <v>855.104149066048</v>
      </c>
      <c r="E262">
        <v>118.122597689483</v>
      </c>
    </row>
    <row r="263" spans="1:5">
      <c r="A263">
        <v>261</v>
      </c>
      <c r="B263">
        <v>5030.93420285729</v>
      </c>
      <c r="C263">
        <v>5030.93420285729</v>
      </c>
      <c r="D263">
        <v>855.243779596518</v>
      </c>
      <c r="E263">
        <v>118.262228219953</v>
      </c>
    </row>
    <row r="264" spans="1:5">
      <c r="A264">
        <v>262</v>
      </c>
      <c r="B264">
        <v>5030.93420285729</v>
      </c>
      <c r="C264">
        <v>5030.93420285729</v>
      </c>
      <c r="D264">
        <v>855.288463732735</v>
      </c>
      <c r="E264">
        <v>118.306912356172</v>
      </c>
    </row>
    <row r="265" spans="1:5">
      <c r="A265">
        <v>263</v>
      </c>
      <c r="B265">
        <v>5030.93420285729</v>
      </c>
      <c r="C265">
        <v>5030.93420285729</v>
      </c>
      <c r="D265">
        <v>855.640507607407</v>
      </c>
      <c r="E265">
        <v>118.658956230841</v>
      </c>
    </row>
    <row r="266" spans="1:5">
      <c r="A266">
        <v>264</v>
      </c>
      <c r="B266">
        <v>5030.93420285729</v>
      </c>
      <c r="C266">
        <v>5030.93420285729</v>
      </c>
      <c r="D266">
        <v>855.31370153155</v>
      </c>
      <c r="E266">
        <v>118.332150154985</v>
      </c>
    </row>
    <row r="267" spans="1:5">
      <c r="A267">
        <v>265</v>
      </c>
      <c r="B267">
        <v>5030.93420285729</v>
      </c>
      <c r="C267">
        <v>5030.93420285729</v>
      </c>
      <c r="D267">
        <v>855.569098076665</v>
      </c>
      <c r="E267">
        <v>118.5875467001</v>
      </c>
    </row>
    <row r="268" spans="1:5">
      <c r="A268">
        <v>266</v>
      </c>
      <c r="B268">
        <v>5030.93420285729</v>
      </c>
      <c r="C268">
        <v>5030.93420285729</v>
      </c>
      <c r="D268">
        <v>855.317585692014</v>
      </c>
      <c r="E268">
        <v>118.33603431545</v>
      </c>
    </row>
    <row r="269" spans="1:5">
      <c r="A269">
        <v>267</v>
      </c>
      <c r="B269">
        <v>5030.93420285729</v>
      </c>
      <c r="C269">
        <v>5030.93420285729</v>
      </c>
      <c r="D269">
        <v>855.454300969701</v>
      </c>
      <c r="E269">
        <v>118.472749593137</v>
      </c>
    </row>
    <row r="270" spans="1:5">
      <c r="A270">
        <v>268</v>
      </c>
      <c r="B270">
        <v>5030.93420285729</v>
      </c>
      <c r="C270">
        <v>5030.93420285729</v>
      </c>
      <c r="D270">
        <v>855.216648448712</v>
      </c>
      <c r="E270">
        <v>118.235097072148</v>
      </c>
    </row>
    <row r="271" spans="1:5">
      <c r="A271">
        <v>269</v>
      </c>
      <c r="B271">
        <v>5030.93420285729</v>
      </c>
      <c r="C271">
        <v>5030.93420285729</v>
      </c>
      <c r="D271">
        <v>855.188298676668</v>
      </c>
      <c r="E271">
        <v>118.206747300103</v>
      </c>
    </row>
    <row r="272" spans="1:5">
      <c r="A272">
        <v>270</v>
      </c>
      <c r="B272">
        <v>5030.93420285729</v>
      </c>
      <c r="C272">
        <v>5030.93420285729</v>
      </c>
      <c r="D272">
        <v>855.374726612632</v>
      </c>
      <c r="E272">
        <v>118.393175236067</v>
      </c>
    </row>
    <row r="273" spans="1:5">
      <c r="A273">
        <v>271</v>
      </c>
      <c r="B273">
        <v>5030.93420285729</v>
      </c>
      <c r="C273">
        <v>5030.93420285729</v>
      </c>
      <c r="D273">
        <v>855.428629400348</v>
      </c>
      <c r="E273">
        <v>118.447078023785</v>
      </c>
    </row>
    <row r="274" spans="1:5">
      <c r="A274">
        <v>272</v>
      </c>
      <c r="B274">
        <v>5030.93420285729</v>
      </c>
      <c r="C274">
        <v>5030.93420285729</v>
      </c>
      <c r="D274">
        <v>855.446190871036</v>
      </c>
      <c r="E274">
        <v>118.464639494473</v>
      </c>
    </row>
    <row r="275" spans="1:5">
      <c r="A275">
        <v>273</v>
      </c>
      <c r="B275">
        <v>5030.93420285729</v>
      </c>
      <c r="C275">
        <v>5030.93420285729</v>
      </c>
      <c r="D275">
        <v>854.806431674486</v>
      </c>
      <c r="E275">
        <v>117.824880297921</v>
      </c>
    </row>
    <row r="276" spans="1:5">
      <c r="A276">
        <v>274</v>
      </c>
      <c r="B276">
        <v>5030.93420285729</v>
      </c>
      <c r="C276">
        <v>5030.93420285729</v>
      </c>
      <c r="D276">
        <v>855.083397321568</v>
      </c>
      <c r="E276">
        <v>118.101845945003</v>
      </c>
    </row>
    <row r="277" spans="1:5">
      <c r="A277">
        <v>275</v>
      </c>
      <c r="B277">
        <v>5030.93420285729</v>
      </c>
      <c r="C277">
        <v>5030.93420285729</v>
      </c>
      <c r="D277">
        <v>855.251782863777</v>
      </c>
      <c r="E277">
        <v>118.270231487213</v>
      </c>
    </row>
    <row r="278" spans="1:5">
      <c r="A278">
        <v>276</v>
      </c>
      <c r="B278">
        <v>5030.93420285729</v>
      </c>
      <c r="C278">
        <v>5030.93420285729</v>
      </c>
      <c r="D278">
        <v>854.918694310416</v>
      </c>
      <c r="E278">
        <v>117.937142933852</v>
      </c>
    </row>
    <row r="279" spans="1:5">
      <c r="A279">
        <v>277</v>
      </c>
      <c r="B279">
        <v>5030.93420285729</v>
      </c>
      <c r="C279">
        <v>5030.93420285729</v>
      </c>
      <c r="D279">
        <v>854.457402322899</v>
      </c>
      <c r="E279">
        <v>117.475850946334</v>
      </c>
    </row>
    <row r="280" spans="1:5">
      <c r="A280">
        <v>278</v>
      </c>
      <c r="B280">
        <v>5030.93420285729</v>
      </c>
      <c r="C280">
        <v>5030.93420285729</v>
      </c>
      <c r="D280">
        <v>854.634141860442</v>
      </c>
      <c r="E280">
        <v>117.652590483876</v>
      </c>
    </row>
    <row r="281" spans="1:5">
      <c r="A281">
        <v>279</v>
      </c>
      <c r="B281">
        <v>5030.93420285729</v>
      </c>
      <c r="C281">
        <v>5030.93420285729</v>
      </c>
      <c r="D281">
        <v>854.446680776244</v>
      </c>
      <c r="E281">
        <v>117.465129399679</v>
      </c>
    </row>
    <row r="282" spans="1:5">
      <c r="A282">
        <v>280</v>
      </c>
      <c r="B282">
        <v>5030.93420285729</v>
      </c>
      <c r="C282">
        <v>5030.93420285729</v>
      </c>
      <c r="D282">
        <v>854.460870163542</v>
      </c>
      <c r="E282">
        <v>117.47931878698</v>
      </c>
    </row>
    <row r="283" spans="1:5">
      <c r="A283">
        <v>281</v>
      </c>
      <c r="B283">
        <v>5030.93420285729</v>
      </c>
      <c r="C283">
        <v>5030.93420285729</v>
      </c>
      <c r="D283">
        <v>854.483243352769</v>
      </c>
      <c r="E283">
        <v>117.501691976205</v>
      </c>
    </row>
    <row r="284" spans="1:5">
      <c r="A284">
        <v>282</v>
      </c>
      <c r="B284">
        <v>5030.93420285729</v>
      </c>
      <c r="C284">
        <v>5030.93420285729</v>
      </c>
      <c r="D284">
        <v>854.461107003724</v>
      </c>
      <c r="E284">
        <v>117.479555627158</v>
      </c>
    </row>
    <row r="285" spans="1:5">
      <c r="A285">
        <v>283</v>
      </c>
      <c r="B285">
        <v>5030.93420285729</v>
      </c>
      <c r="C285">
        <v>5030.93420285729</v>
      </c>
      <c r="D285">
        <v>854.079980542055</v>
      </c>
      <c r="E285">
        <v>117.098429165489</v>
      </c>
    </row>
    <row r="286" spans="1:5">
      <c r="A286">
        <v>284</v>
      </c>
      <c r="B286">
        <v>5030.93420285729</v>
      </c>
      <c r="C286">
        <v>5030.93420285729</v>
      </c>
      <c r="D286">
        <v>854.039847773048</v>
      </c>
      <c r="E286">
        <v>117.058296396482</v>
      </c>
    </row>
    <row r="287" spans="1:5">
      <c r="A287">
        <v>285</v>
      </c>
      <c r="B287">
        <v>5030.93420285729</v>
      </c>
      <c r="C287">
        <v>5030.93420285729</v>
      </c>
      <c r="D287">
        <v>853.906919442242</v>
      </c>
      <c r="E287">
        <v>116.925368065676</v>
      </c>
    </row>
    <row r="288" spans="1:5">
      <c r="A288">
        <v>286</v>
      </c>
      <c r="B288">
        <v>5030.93420285729</v>
      </c>
      <c r="C288">
        <v>5030.93420285729</v>
      </c>
      <c r="D288">
        <v>854.010139529572</v>
      </c>
      <c r="E288">
        <v>117.028588153009</v>
      </c>
    </row>
    <row r="289" spans="1:5">
      <c r="A289">
        <v>287</v>
      </c>
      <c r="B289">
        <v>5030.93420285729</v>
      </c>
      <c r="C289">
        <v>5030.93420285729</v>
      </c>
      <c r="D289">
        <v>853.745797687268</v>
      </c>
      <c r="E289">
        <v>116.764246310704</v>
      </c>
    </row>
    <row r="290" spans="1:5">
      <c r="A290">
        <v>288</v>
      </c>
      <c r="B290">
        <v>5030.93420285729</v>
      </c>
      <c r="C290">
        <v>5030.93420285729</v>
      </c>
      <c r="D290">
        <v>853.986037703403</v>
      </c>
      <c r="E290">
        <v>117.004486326839</v>
      </c>
    </row>
    <row r="291" spans="1:5">
      <c r="A291">
        <v>289</v>
      </c>
      <c r="B291">
        <v>5030.93420285729</v>
      </c>
      <c r="C291">
        <v>5030.93420285729</v>
      </c>
      <c r="D291">
        <v>854.005276108829</v>
      </c>
      <c r="E291">
        <v>117.023724732263</v>
      </c>
    </row>
    <row r="292" spans="1:5">
      <c r="A292">
        <v>290</v>
      </c>
      <c r="B292">
        <v>5030.93420285729</v>
      </c>
      <c r="C292">
        <v>5030.93420285729</v>
      </c>
      <c r="D292">
        <v>854.064156714621</v>
      </c>
      <c r="E292">
        <v>117.082605338057</v>
      </c>
    </row>
    <row r="293" spans="1:5">
      <c r="A293">
        <v>291</v>
      </c>
      <c r="B293">
        <v>5030.93420285729</v>
      </c>
      <c r="C293">
        <v>5030.93420285729</v>
      </c>
      <c r="D293">
        <v>853.128981766653</v>
      </c>
      <c r="E293">
        <v>116.147430390088</v>
      </c>
    </row>
    <row r="294" spans="1:5">
      <c r="A294">
        <v>292</v>
      </c>
      <c r="B294">
        <v>5030.93420285729</v>
      </c>
      <c r="C294">
        <v>5030.93420285729</v>
      </c>
      <c r="D294">
        <v>854.3400112463</v>
      </c>
      <c r="E294">
        <v>117.358459869734</v>
      </c>
    </row>
    <row r="295" spans="1:5">
      <c r="A295">
        <v>293</v>
      </c>
      <c r="B295">
        <v>5030.93420285729</v>
      </c>
      <c r="C295">
        <v>5030.93420285729</v>
      </c>
      <c r="D295">
        <v>854.152745610954</v>
      </c>
      <c r="E295">
        <v>117.171194234389</v>
      </c>
    </row>
    <row r="296" spans="1:5">
      <c r="A296">
        <v>294</v>
      </c>
      <c r="B296">
        <v>5030.93420285729</v>
      </c>
      <c r="C296">
        <v>5030.93420285729</v>
      </c>
      <c r="D296">
        <v>854.166631519426</v>
      </c>
      <c r="E296">
        <v>117.185080142861</v>
      </c>
    </row>
    <row r="297" spans="1:5">
      <c r="A297">
        <v>295</v>
      </c>
      <c r="B297">
        <v>5030.93420285729</v>
      </c>
      <c r="C297">
        <v>5030.93420285729</v>
      </c>
      <c r="D297">
        <v>854.014229271998</v>
      </c>
      <c r="E297">
        <v>117.032677895433</v>
      </c>
    </row>
    <row r="298" spans="1:5">
      <c r="A298">
        <v>296</v>
      </c>
      <c r="B298">
        <v>5030.93420285729</v>
      </c>
      <c r="C298">
        <v>5030.93420285729</v>
      </c>
      <c r="D298">
        <v>854.15768554417</v>
      </c>
      <c r="E298">
        <v>117.176134167605</v>
      </c>
    </row>
    <row r="299" spans="1:5">
      <c r="A299">
        <v>297</v>
      </c>
      <c r="B299">
        <v>5030.93420285729</v>
      </c>
      <c r="C299">
        <v>5030.93420285729</v>
      </c>
      <c r="D299">
        <v>853.867924743689</v>
      </c>
      <c r="E299">
        <v>116.886373367124</v>
      </c>
    </row>
    <row r="300" spans="1:5">
      <c r="A300">
        <v>298</v>
      </c>
      <c r="B300">
        <v>5030.93420285729</v>
      </c>
      <c r="C300">
        <v>5030.93420285729</v>
      </c>
      <c r="D300">
        <v>854.318246576307</v>
      </c>
      <c r="E300">
        <v>117.336695199741</v>
      </c>
    </row>
    <row r="301" spans="1:5">
      <c r="A301">
        <v>299</v>
      </c>
      <c r="B301">
        <v>5030.93420285729</v>
      </c>
      <c r="C301">
        <v>5030.93420285729</v>
      </c>
      <c r="D301">
        <v>854.440463821144</v>
      </c>
      <c r="E301">
        <v>117.458912444581</v>
      </c>
    </row>
    <row r="302" spans="1:5">
      <c r="A302">
        <v>300</v>
      </c>
      <c r="B302">
        <v>5030.93420285729</v>
      </c>
      <c r="C302">
        <v>5030.93420285729</v>
      </c>
      <c r="D302">
        <v>854.132303905721</v>
      </c>
      <c r="E302">
        <v>117.150752529156</v>
      </c>
    </row>
    <row r="303" spans="1:5">
      <c r="A303">
        <v>301</v>
      </c>
      <c r="B303">
        <v>5030.93420285729</v>
      </c>
      <c r="C303">
        <v>5030.93420285729</v>
      </c>
      <c r="D303">
        <v>854.544732687891</v>
      </c>
      <c r="E303">
        <v>117.563181311327</v>
      </c>
    </row>
    <row r="304" spans="1:5">
      <c r="A304">
        <v>302</v>
      </c>
      <c r="B304">
        <v>5030.93420285729</v>
      </c>
      <c r="C304">
        <v>5030.93420285729</v>
      </c>
      <c r="D304">
        <v>854.409238601377</v>
      </c>
      <c r="E304">
        <v>117.427687224811</v>
      </c>
    </row>
    <row r="305" spans="1:5">
      <c r="A305">
        <v>303</v>
      </c>
      <c r="B305">
        <v>5030.93420285729</v>
      </c>
      <c r="C305">
        <v>5030.93420285729</v>
      </c>
      <c r="D305">
        <v>854.299426607735</v>
      </c>
      <c r="E305">
        <v>117.317875231169</v>
      </c>
    </row>
    <row r="306" spans="1:5">
      <c r="A306">
        <v>304</v>
      </c>
      <c r="B306">
        <v>5030.93420285729</v>
      </c>
      <c r="C306">
        <v>5030.93420285729</v>
      </c>
      <c r="D306">
        <v>854.013495563677</v>
      </c>
      <c r="E306">
        <v>117.031944187114</v>
      </c>
    </row>
    <row r="307" spans="1:5">
      <c r="A307">
        <v>305</v>
      </c>
      <c r="B307">
        <v>5030.93420285729</v>
      </c>
      <c r="C307">
        <v>5030.93420285729</v>
      </c>
      <c r="D307">
        <v>854.387942841814</v>
      </c>
      <c r="E307">
        <v>117.40639146525</v>
      </c>
    </row>
    <row r="308" spans="1:5">
      <c r="A308">
        <v>306</v>
      </c>
      <c r="B308">
        <v>5030.93420285729</v>
      </c>
      <c r="C308">
        <v>5030.93420285729</v>
      </c>
      <c r="D308">
        <v>854.063844162346</v>
      </c>
      <c r="E308">
        <v>117.082292785782</v>
      </c>
    </row>
    <row r="309" spans="1:5">
      <c r="A309">
        <v>307</v>
      </c>
      <c r="B309">
        <v>5030.93420285729</v>
      </c>
      <c r="C309">
        <v>5030.93420285729</v>
      </c>
      <c r="D309">
        <v>854.191560833133</v>
      </c>
      <c r="E309">
        <v>117.210009456569</v>
      </c>
    </row>
    <row r="310" spans="1:5">
      <c r="A310">
        <v>308</v>
      </c>
      <c r="B310">
        <v>5030.93420285729</v>
      </c>
      <c r="C310">
        <v>5030.93420285729</v>
      </c>
      <c r="D310">
        <v>854.243728655139</v>
      </c>
      <c r="E310">
        <v>117.262177278575</v>
      </c>
    </row>
    <row r="311" spans="1:5">
      <c r="A311">
        <v>309</v>
      </c>
      <c r="B311">
        <v>5030.93420285729</v>
      </c>
      <c r="C311">
        <v>5030.93420285729</v>
      </c>
      <c r="D311">
        <v>853.88221762317</v>
      </c>
      <c r="E311">
        <v>116.900666246605</v>
      </c>
    </row>
    <row r="312" spans="1:5">
      <c r="A312">
        <v>310</v>
      </c>
      <c r="B312">
        <v>5030.93420285729</v>
      </c>
      <c r="C312">
        <v>5030.93420285729</v>
      </c>
      <c r="D312">
        <v>854.140340144266</v>
      </c>
      <c r="E312">
        <v>117.1587887677</v>
      </c>
    </row>
    <row r="313" spans="1:5">
      <c r="A313">
        <v>311</v>
      </c>
      <c r="B313">
        <v>5030.93420285729</v>
      </c>
      <c r="C313">
        <v>5030.93420285729</v>
      </c>
      <c r="D313">
        <v>854.161837232809</v>
      </c>
      <c r="E313">
        <v>117.180285856243</v>
      </c>
    </row>
    <row r="314" spans="1:5">
      <c r="A314">
        <v>312</v>
      </c>
      <c r="B314">
        <v>5030.93420285729</v>
      </c>
      <c r="C314">
        <v>5030.93420285729</v>
      </c>
      <c r="D314">
        <v>854.0236953843</v>
      </c>
      <c r="E314">
        <v>117.042144007734</v>
      </c>
    </row>
    <row r="315" spans="1:5">
      <c r="A315">
        <v>313</v>
      </c>
      <c r="B315">
        <v>5030.93420285729</v>
      </c>
      <c r="C315">
        <v>5030.93420285729</v>
      </c>
      <c r="D315">
        <v>854.109519224867</v>
      </c>
      <c r="E315">
        <v>117.127967848303</v>
      </c>
    </row>
    <row r="316" spans="1:5">
      <c r="A316">
        <v>314</v>
      </c>
      <c r="B316">
        <v>5030.93420285729</v>
      </c>
      <c r="C316">
        <v>5030.93420285729</v>
      </c>
      <c r="D316">
        <v>854.161518484576</v>
      </c>
      <c r="E316">
        <v>117.179967108011</v>
      </c>
    </row>
    <row r="317" spans="1:5">
      <c r="A317">
        <v>315</v>
      </c>
      <c r="B317">
        <v>5030.93420285729</v>
      </c>
      <c r="C317">
        <v>5030.93420285729</v>
      </c>
      <c r="D317">
        <v>854.172867498726</v>
      </c>
      <c r="E317">
        <v>117.191316122163</v>
      </c>
    </row>
    <row r="318" spans="1:5">
      <c r="A318">
        <v>316</v>
      </c>
      <c r="B318">
        <v>5030.93420285729</v>
      </c>
      <c r="C318">
        <v>5030.93420285729</v>
      </c>
      <c r="D318">
        <v>854.188217406276</v>
      </c>
      <c r="E318">
        <v>117.206666029713</v>
      </c>
    </row>
    <row r="319" spans="1:5">
      <c r="A319">
        <v>317</v>
      </c>
      <c r="B319">
        <v>5030.93420285729</v>
      </c>
      <c r="C319">
        <v>5030.93420285729</v>
      </c>
      <c r="D319">
        <v>854.174093285005</v>
      </c>
      <c r="E319">
        <v>117.192541908441</v>
      </c>
    </row>
    <row r="320" spans="1:5">
      <c r="A320">
        <v>318</v>
      </c>
      <c r="B320">
        <v>5030.93420285729</v>
      </c>
      <c r="C320">
        <v>5030.93420285729</v>
      </c>
      <c r="D320">
        <v>854.110549409009</v>
      </c>
      <c r="E320">
        <v>117.128998032444</v>
      </c>
    </row>
    <row r="321" spans="1:5">
      <c r="A321">
        <v>319</v>
      </c>
      <c r="B321">
        <v>5030.93420285729</v>
      </c>
      <c r="C321">
        <v>5030.93420285729</v>
      </c>
      <c r="D321">
        <v>854.042057657507</v>
      </c>
      <c r="E321">
        <v>117.060506280943</v>
      </c>
    </row>
    <row r="322" spans="1:5">
      <c r="A322">
        <v>320</v>
      </c>
      <c r="B322">
        <v>5030.93420285729</v>
      </c>
      <c r="C322">
        <v>5030.93420285729</v>
      </c>
      <c r="D322">
        <v>853.620943699194</v>
      </c>
      <c r="E322">
        <v>116.639392322629</v>
      </c>
    </row>
    <row r="323" spans="1:5">
      <c r="A323">
        <v>321</v>
      </c>
      <c r="B323">
        <v>5030.93420285729</v>
      </c>
      <c r="C323">
        <v>5030.93420285729</v>
      </c>
      <c r="D323">
        <v>854.116372399151</v>
      </c>
      <c r="E323">
        <v>117.134821022588</v>
      </c>
    </row>
    <row r="324" spans="1:5">
      <c r="A324">
        <v>322</v>
      </c>
      <c r="B324">
        <v>5030.93420285729</v>
      </c>
      <c r="C324">
        <v>5030.93420285729</v>
      </c>
      <c r="D324">
        <v>854.22063508119</v>
      </c>
      <c r="E324">
        <v>117.239083704626</v>
      </c>
    </row>
    <row r="325" spans="1:5">
      <c r="A325">
        <v>323</v>
      </c>
      <c r="B325">
        <v>5030.93420285729</v>
      </c>
      <c r="C325">
        <v>5030.93420285729</v>
      </c>
      <c r="D325">
        <v>854.115656495298</v>
      </c>
      <c r="E325">
        <v>117.134105118734</v>
      </c>
    </row>
    <row r="326" spans="1:5">
      <c r="A326">
        <v>324</v>
      </c>
      <c r="B326">
        <v>5030.93420285729</v>
      </c>
      <c r="C326">
        <v>5030.93420285729</v>
      </c>
      <c r="D326">
        <v>854.198279199079</v>
      </c>
      <c r="E326">
        <v>117.216727822515</v>
      </c>
    </row>
    <row r="327" spans="1:5">
      <c r="A327">
        <v>325</v>
      </c>
      <c r="B327">
        <v>5030.93420285729</v>
      </c>
      <c r="C327">
        <v>5030.93420285729</v>
      </c>
      <c r="D327">
        <v>854.274466332282</v>
      </c>
      <c r="E327">
        <v>117.292914955716</v>
      </c>
    </row>
    <row r="328" spans="1:5">
      <c r="A328">
        <v>326</v>
      </c>
      <c r="B328">
        <v>5030.93420285729</v>
      </c>
      <c r="C328">
        <v>5030.93420285729</v>
      </c>
      <c r="D328">
        <v>854.159908153982</v>
      </c>
      <c r="E328">
        <v>117.178356777416</v>
      </c>
    </row>
    <row r="329" spans="1:5">
      <c r="A329">
        <v>327</v>
      </c>
      <c r="B329">
        <v>5030.93420285729</v>
      </c>
      <c r="C329">
        <v>5030.93420285729</v>
      </c>
      <c r="D329">
        <v>854.099311818337</v>
      </c>
      <c r="E329">
        <v>117.117760441771</v>
      </c>
    </row>
    <row r="330" spans="1:5">
      <c r="A330">
        <v>328</v>
      </c>
      <c r="B330">
        <v>5030.93420285729</v>
      </c>
      <c r="C330">
        <v>5030.93420285729</v>
      </c>
      <c r="D330">
        <v>854.242342735743</v>
      </c>
      <c r="E330">
        <v>117.260791359179</v>
      </c>
    </row>
    <row r="331" spans="1:5">
      <c r="A331">
        <v>329</v>
      </c>
      <c r="B331">
        <v>5030.93420285729</v>
      </c>
      <c r="C331">
        <v>5030.93420285729</v>
      </c>
      <c r="D331">
        <v>854.189655731137</v>
      </c>
      <c r="E331">
        <v>117.208104354571</v>
      </c>
    </row>
    <row r="332" spans="1:5">
      <c r="A332">
        <v>330</v>
      </c>
      <c r="B332">
        <v>5030.93420285729</v>
      </c>
      <c r="C332">
        <v>5030.93420285729</v>
      </c>
      <c r="D332">
        <v>854.430840953732</v>
      </c>
      <c r="E332">
        <v>117.449289577168</v>
      </c>
    </row>
    <row r="333" spans="1:5">
      <c r="A333">
        <v>331</v>
      </c>
      <c r="B333">
        <v>5030.93420285729</v>
      </c>
      <c r="C333">
        <v>5030.93420285729</v>
      </c>
      <c r="D333">
        <v>854.048171788379</v>
      </c>
      <c r="E333">
        <v>117.066620411814</v>
      </c>
    </row>
    <row r="334" spans="1:5">
      <c r="A334">
        <v>332</v>
      </c>
      <c r="B334">
        <v>5030.93420285729</v>
      </c>
      <c r="C334">
        <v>5030.93420285729</v>
      </c>
      <c r="D334">
        <v>854.104532210041</v>
      </c>
      <c r="E334">
        <v>117.122980833477</v>
      </c>
    </row>
    <row r="335" spans="1:5">
      <c r="A335">
        <v>333</v>
      </c>
      <c r="B335">
        <v>5030.93420285729</v>
      </c>
      <c r="C335">
        <v>5030.93420285729</v>
      </c>
      <c r="D335">
        <v>854.122695107727</v>
      </c>
      <c r="E335">
        <v>117.141143731162</v>
      </c>
    </row>
    <row r="336" spans="1:5">
      <c r="A336">
        <v>334</v>
      </c>
      <c r="B336">
        <v>5030.93420285729</v>
      </c>
      <c r="C336">
        <v>5030.93420285729</v>
      </c>
      <c r="D336">
        <v>854.003056861065</v>
      </c>
      <c r="E336">
        <v>117.021505484503</v>
      </c>
    </row>
    <row r="337" spans="1:5">
      <c r="A337">
        <v>335</v>
      </c>
      <c r="B337">
        <v>5030.93420285729</v>
      </c>
      <c r="C337">
        <v>5030.93420285729</v>
      </c>
      <c r="D337">
        <v>854.031913839571</v>
      </c>
      <c r="E337">
        <v>117.050362463008</v>
      </c>
    </row>
    <row r="338" spans="1:5">
      <c r="A338">
        <v>336</v>
      </c>
      <c r="B338">
        <v>5030.93420285729</v>
      </c>
      <c r="C338">
        <v>5030.93420285729</v>
      </c>
      <c r="D338">
        <v>854.096091519049</v>
      </c>
      <c r="E338">
        <v>117.114540142485</v>
      </c>
    </row>
    <row r="339" spans="1:5">
      <c r="A339">
        <v>337</v>
      </c>
      <c r="B339">
        <v>5030.93420285729</v>
      </c>
      <c r="C339">
        <v>5030.93420285729</v>
      </c>
      <c r="D339">
        <v>854.146652167252</v>
      </c>
      <c r="E339">
        <v>117.165100790689</v>
      </c>
    </row>
    <row r="340" spans="1:5">
      <c r="A340">
        <v>338</v>
      </c>
      <c r="B340">
        <v>5030.93420285729</v>
      </c>
      <c r="C340">
        <v>5030.93420285729</v>
      </c>
      <c r="D340">
        <v>854.109938114476</v>
      </c>
      <c r="E340">
        <v>117.128386737913</v>
      </c>
    </row>
    <row r="341" spans="1:5">
      <c r="A341">
        <v>339</v>
      </c>
      <c r="B341">
        <v>5030.93420285729</v>
      </c>
      <c r="C341">
        <v>5030.93420285729</v>
      </c>
      <c r="D341">
        <v>854.128029353904</v>
      </c>
      <c r="E341">
        <v>117.146477977341</v>
      </c>
    </row>
    <row r="342" spans="1:5">
      <c r="A342">
        <v>340</v>
      </c>
      <c r="B342">
        <v>5030.93420285729</v>
      </c>
      <c r="C342">
        <v>5030.93420285729</v>
      </c>
      <c r="D342">
        <v>854.34744536722</v>
      </c>
      <c r="E342">
        <v>117.365893990656</v>
      </c>
    </row>
    <row r="343" spans="1:5">
      <c r="A343">
        <v>341</v>
      </c>
      <c r="B343">
        <v>5030.93420285729</v>
      </c>
      <c r="C343">
        <v>5030.93420285729</v>
      </c>
      <c r="D343">
        <v>854.172252175972</v>
      </c>
      <c r="E343">
        <v>117.190700799408</v>
      </c>
    </row>
    <row r="344" spans="1:5">
      <c r="A344">
        <v>342</v>
      </c>
      <c r="B344">
        <v>5030.93420285729</v>
      </c>
      <c r="C344">
        <v>5030.93420285729</v>
      </c>
      <c r="D344">
        <v>854.03126775967</v>
      </c>
      <c r="E344">
        <v>117.049716383106</v>
      </c>
    </row>
    <row r="345" spans="1:5">
      <c r="A345">
        <v>343</v>
      </c>
      <c r="B345">
        <v>5030.93420285729</v>
      </c>
      <c r="C345">
        <v>5030.93420285729</v>
      </c>
      <c r="D345">
        <v>854.048750858442</v>
      </c>
      <c r="E345">
        <v>117.067199481877</v>
      </c>
    </row>
    <row r="346" spans="1:5">
      <c r="A346">
        <v>344</v>
      </c>
      <c r="B346">
        <v>5030.93420285729</v>
      </c>
      <c r="C346">
        <v>5030.93420285729</v>
      </c>
      <c r="D346">
        <v>854.047986215314</v>
      </c>
      <c r="E346">
        <v>117.066434838751</v>
      </c>
    </row>
    <row r="347" spans="1:5">
      <c r="A347">
        <v>345</v>
      </c>
      <c r="B347">
        <v>5030.93420285729</v>
      </c>
      <c r="C347">
        <v>5030.93420285729</v>
      </c>
      <c r="D347">
        <v>854.270827232713</v>
      </c>
      <c r="E347">
        <v>117.289275856147</v>
      </c>
    </row>
    <row r="348" spans="1:5">
      <c r="A348">
        <v>346</v>
      </c>
      <c r="B348">
        <v>5030.93420285729</v>
      </c>
      <c r="C348">
        <v>5030.93420285729</v>
      </c>
      <c r="D348">
        <v>853.880876907169</v>
      </c>
      <c r="E348">
        <v>116.899325530604</v>
      </c>
    </row>
    <row r="349" spans="1:5">
      <c r="A349">
        <v>347</v>
      </c>
      <c r="B349">
        <v>5030.93420285729</v>
      </c>
      <c r="C349">
        <v>5030.93420285729</v>
      </c>
      <c r="D349">
        <v>853.833871994337</v>
      </c>
      <c r="E349">
        <v>116.852320617772</v>
      </c>
    </row>
    <row r="350" spans="1:5">
      <c r="A350">
        <v>348</v>
      </c>
      <c r="B350">
        <v>5030.93420285729</v>
      </c>
      <c r="C350">
        <v>5030.93420285729</v>
      </c>
      <c r="D350">
        <v>853.766439662882</v>
      </c>
      <c r="E350">
        <v>116.784888286318</v>
      </c>
    </row>
    <row r="351" spans="1:5">
      <c r="A351">
        <v>349</v>
      </c>
      <c r="B351">
        <v>5030.93420285729</v>
      </c>
      <c r="C351">
        <v>5030.93420285729</v>
      </c>
      <c r="D351">
        <v>853.916851684482</v>
      </c>
      <c r="E351">
        <v>116.935300307918</v>
      </c>
    </row>
    <row r="352" spans="1:5">
      <c r="A352">
        <v>350</v>
      </c>
      <c r="B352">
        <v>5030.93420285729</v>
      </c>
      <c r="C352">
        <v>5030.93420285729</v>
      </c>
      <c r="D352">
        <v>853.618671520349</v>
      </c>
      <c r="E352">
        <v>116.637120143786</v>
      </c>
    </row>
    <row r="353" spans="1:5">
      <c r="A353">
        <v>351</v>
      </c>
      <c r="B353">
        <v>5030.93420285729</v>
      </c>
      <c r="C353">
        <v>5030.93420285729</v>
      </c>
      <c r="D353">
        <v>853.887093243575</v>
      </c>
      <c r="E353">
        <v>116.905541867009</v>
      </c>
    </row>
    <row r="354" spans="1:5">
      <c r="A354">
        <v>352</v>
      </c>
      <c r="B354">
        <v>5030.93420285729</v>
      </c>
      <c r="C354">
        <v>5030.93420285729</v>
      </c>
      <c r="D354">
        <v>854.00702938368</v>
      </c>
      <c r="E354">
        <v>117.025478007116</v>
      </c>
    </row>
    <row r="355" spans="1:5">
      <c r="A355">
        <v>353</v>
      </c>
      <c r="B355">
        <v>5030.93420285729</v>
      </c>
      <c r="C355">
        <v>5030.93420285729</v>
      </c>
      <c r="D355">
        <v>853.90366692757</v>
      </c>
      <c r="E355">
        <v>116.922115551006</v>
      </c>
    </row>
    <row r="356" spans="1:5">
      <c r="A356">
        <v>354</v>
      </c>
      <c r="B356">
        <v>5030.93420285729</v>
      </c>
      <c r="C356">
        <v>5030.93420285729</v>
      </c>
      <c r="D356">
        <v>854.021006177651</v>
      </c>
      <c r="E356">
        <v>117.039454801086</v>
      </c>
    </row>
    <row r="357" spans="1:5">
      <c r="A357">
        <v>355</v>
      </c>
      <c r="B357">
        <v>5030.93420285729</v>
      </c>
      <c r="C357">
        <v>5030.93420285729</v>
      </c>
      <c r="D357">
        <v>853.926312289055</v>
      </c>
      <c r="E357">
        <v>116.944760912491</v>
      </c>
    </row>
    <row r="358" spans="1:5">
      <c r="A358">
        <v>356</v>
      </c>
      <c r="B358">
        <v>5030.93420285729</v>
      </c>
      <c r="C358">
        <v>5030.93420285729</v>
      </c>
      <c r="D358">
        <v>853.819828686476</v>
      </c>
      <c r="E358">
        <v>116.83827730991</v>
      </c>
    </row>
    <row r="359" spans="1:5">
      <c r="A359">
        <v>357</v>
      </c>
      <c r="B359">
        <v>5030.93420285729</v>
      </c>
      <c r="C359">
        <v>5030.93420285729</v>
      </c>
      <c r="D359">
        <v>853.771155731341</v>
      </c>
      <c r="E359">
        <v>116.789604354776</v>
      </c>
    </row>
    <row r="360" spans="1:5">
      <c r="A360">
        <v>358</v>
      </c>
      <c r="B360">
        <v>5030.93420285729</v>
      </c>
      <c r="C360">
        <v>5030.93420285729</v>
      </c>
      <c r="D360">
        <v>853.461218581002</v>
      </c>
      <c r="E360">
        <v>116.47966720444</v>
      </c>
    </row>
    <row r="361" spans="1:5">
      <c r="A361">
        <v>359</v>
      </c>
      <c r="B361">
        <v>5030.93420285729</v>
      </c>
      <c r="C361">
        <v>5030.93420285729</v>
      </c>
      <c r="D361">
        <v>853.770829227979</v>
      </c>
      <c r="E361">
        <v>116.789277851415</v>
      </c>
    </row>
    <row r="362" spans="1:5">
      <c r="A362">
        <v>360</v>
      </c>
      <c r="B362">
        <v>5030.93420285729</v>
      </c>
      <c r="C362">
        <v>5030.93420285729</v>
      </c>
      <c r="D362">
        <v>853.501736870975</v>
      </c>
      <c r="E362">
        <v>116.52018549441</v>
      </c>
    </row>
    <row r="363" spans="1:5">
      <c r="A363">
        <v>361</v>
      </c>
      <c r="B363">
        <v>5030.93420285729</v>
      </c>
      <c r="C363">
        <v>5030.93420285729</v>
      </c>
      <c r="D363">
        <v>853.786940336951</v>
      </c>
      <c r="E363">
        <v>116.805388960386</v>
      </c>
    </row>
    <row r="364" spans="1:5">
      <c r="A364">
        <v>362</v>
      </c>
      <c r="B364">
        <v>5030.93420285729</v>
      </c>
      <c r="C364">
        <v>5030.93420285729</v>
      </c>
      <c r="D364">
        <v>853.81031373879</v>
      </c>
      <c r="E364">
        <v>116.828762362226</v>
      </c>
    </row>
    <row r="365" spans="1:5">
      <c r="A365">
        <v>363</v>
      </c>
      <c r="B365">
        <v>5030.93420285729</v>
      </c>
      <c r="C365">
        <v>5030.93420285729</v>
      </c>
      <c r="D365">
        <v>853.866620730257</v>
      </c>
      <c r="E365">
        <v>116.885069353693</v>
      </c>
    </row>
    <row r="366" spans="1:5">
      <c r="A366">
        <v>364</v>
      </c>
      <c r="B366">
        <v>5030.93420285729</v>
      </c>
      <c r="C366">
        <v>5030.93420285729</v>
      </c>
      <c r="D366">
        <v>853.683213296118</v>
      </c>
      <c r="E366">
        <v>116.701661919554</v>
      </c>
    </row>
    <row r="367" spans="1:5">
      <c r="A367">
        <v>365</v>
      </c>
      <c r="B367">
        <v>5030.93420285729</v>
      </c>
      <c r="C367">
        <v>5030.93420285729</v>
      </c>
      <c r="D367">
        <v>853.796901218836</v>
      </c>
      <c r="E367">
        <v>116.815349842271</v>
      </c>
    </row>
    <row r="368" spans="1:5">
      <c r="A368">
        <v>366</v>
      </c>
      <c r="B368">
        <v>5030.93420285729</v>
      </c>
      <c r="C368">
        <v>5030.93420285729</v>
      </c>
      <c r="D368">
        <v>853.932142204376</v>
      </c>
      <c r="E368">
        <v>116.950590827811</v>
      </c>
    </row>
    <row r="369" spans="1:5">
      <c r="A369">
        <v>367</v>
      </c>
      <c r="B369">
        <v>5030.93420285729</v>
      </c>
      <c r="C369">
        <v>5030.93420285729</v>
      </c>
      <c r="D369">
        <v>853.920979548277</v>
      </c>
      <c r="E369">
        <v>116.939428171714</v>
      </c>
    </row>
    <row r="370" spans="1:5">
      <c r="A370">
        <v>368</v>
      </c>
      <c r="B370">
        <v>5030.93420285729</v>
      </c>
      <c r="C370">
        <v>5030.93420285729</v>
      </c>
      <c r="D370">
        <v>854.016779542599</v>
      </c>
      <c r="E370">
        <v>117.035228166036</v>
      </c>
    </row>
    <row r="371" spans="1:5">
      <c r="A371">
        <v>369</v>
      </c>
      <c r="B371">
        <v>5030.93420285729</v>
      </c>
      <c r="C371">
        <v>5030.93420285729</v>
      </c>
      <c r="D371">
        <v>853.90213943078</v>
      </c>
      <c r="E371">
        <v>116.920588054216</v>
      </c>
    </row>
    <row r="372" spans="1:5">
      <c r="A372">
        <v>370</v>
      </c>
      <c r="B372">
        <v>5030.93420285729</v>
      </c>
      <c r="C372">
        <v>5030.93420285729</v>
      </c>
      <c r="D372">
        <v>853.922920518195</v>
      </c>
      <c r="E372">
        <v>116.94136914163</v>
      </c>
    </row>
    <row r="373" spans="1:5">
      <c r="A373">
        <v>371</v>
      </c>
      <c r="B373">
        <v>5030.93420285729</v>
      </c>
      <c r="C373">
        <v>5030.93420285729</v>
      </c>
      <c r="D373">
        <v>853.927266085471</v>
      </c>
      <c r="E373">
        <v>116.945714708908</v>
      </c>
    </row>
    <row r="374" spans="1:5">
      <c r="A374">
        <v>372</v>
      </c>
      <c r="B374">
        <v>5030.93420285729</v>
      </c>
      <c r="C374">
        <v>5030.93420285729</v>
      </c>
      <c r="D374">
        <v>853.885484767216</v>
      </c>
      <c r="E374">
        <v>116.903933390652</v>
      </c>
    </row>
    <row r="375" spans="1:5">
      <c r="A375">
        <v>373</v>
      </c>
      <c r="B375">
        <v>5030.93420285729</v>
      </c>
      <c r="C375">
        <v>5030.93420285729</v>
      </c>
      <c r="D375">
        <v>854.133267828336</v>
      </c>
      <c r="E375">
        <v>117.151716451771</v>
      </c>
    </row>
    <row r="376" spans="1:5">
      <c r="A376">
        <v>374</v>
      </c>
      <c r="B376">
        <v>5030.93420285729</v>
      </c>
      <c r="C376">
        <v>5030.93420285729</v>
      </c>
      <c r="D376">
        <v>854.139941823126</v>
      </c>
      <c r="E376">
        <v>117.158390446561</v>
      </c>
    </row>
    <row r="377" spans="1:5">
      <c r="A377">
        <v>375</v>
      </c>
      <c r="B377">
        <v>5030.93420285729</v>
      </c>
      <c r="C377">
        <v>5030.93420285729</v>
      </c>
      <c r="D377">
        <v>853.982184224818</v>
      </c>
      <c r="E377">
        <v>117.000632848255</v>
      </c>
    </row>
    <row r="378" spans="1:5">
      <c r="A378">
        <v>376</v>
      </c>
      <c r="B378">
        <v>5030.93420285729</v>
      </c>
      <c r="C378">
        <v>5030.93420285729</v>
      </c>
      <c r="D378">
        <v>853.919732998281</v>
      </c>
      <c r="E378">
        <v>116.938181621716</v>
      </c>
    </row>
    <row r="379" spans="1:5">
      <c r="A379">
        <v>377</v>
      </c>
      <c r="B379">
        <v>5030.93420285729</v>
      </c>
      <c r="C379">
        <v>5030.93420285729</v>
      </c>
      <c r="D379">
        <v>854.000839648039</v>
      </c>
      <c r="E379">
        <v>117.019288271474</v>
      </c>
    </row>
    <row r="380" spans="1:5">
      <c r="A380">
        <v>378</v>
      </c>
      <c r="B380">
        <v>5030.93420285729</v>
      </c>
      <c r="C380">
        <v>5030.93420285729</v>
      </c>
      <c r="D380">
        <v>854.075252561381</v>
      </c>
      <c r="E380">
        <v>117.093701184817</v>
      </c>
    </row>
    <row r="381" spans="1:5">
      <c r="A381">
        <v>379</v>
      </c>
      <c r="B381">
        <v>5030.93420285729</v>
      </c>
      <c r="C381">
        <v>5030.93420285729</v>
      </c>
      <c r="D381">
        <v>853.973226874292</v>
      </c>
      <c r="E381">
        <v>116.991675497727</v>
      </c>
    </row>
    <row r="382" spans="1:5">
      <c r="A382">
        <v>380</v>
      </c>
      <c r="B382">
        <v>5030.93420285729</v>
      </c>
      <c r="C382">
        <v>5030.93420285729</v>
      </c>
      <c r="D382">
        <v>853.983790423722</v>
      </c>
      <c r="E382">
        <v>117.002239047157</v>
      </c>
    </row>
    <row r="383" spans="1:5">
      <c r="A383">
        <v>381</v>
      </c>
      <c r="B383">
        <v>5030.93420285729</v>
      </c>
      <c r="C383">
        <v>5030.93420285729</v>
      </c>
      <c r="D383">
        <v>853.920371559784</v>
      </c>
      <c r="E383">
        <v>116.938820183219</v>
      </c>
    </row>
    <row r="384" spans="1:5">
      <c r="A384">
        <v>382</v>
      </c>
      <c r="B384">
        <v>5030.93420285729</v>
      </c>
      <c r="C384">
        <v>5030.93420285729</v>
      </c>
      <c r="D384">
        <v>853.994972653762</v>
      </c>
      <c r="E384">
        <v>117.013421277196</v>
      </c>
    </row>
    <row r="385" spans="1:5">
      <c r="A385">
        <v>383</v>
      </c>
      <c r="B385">
        <v>5030.93420285729</v>
      </c>
      <c r="C385">
        <v>5030.93420285729</v>
      </c>
      <c r="D385">
        <v>853.968578532678</v>
      </c>
      <c r="E385">
        <v>116.987027156114</v>
      </c>
    </row>
    <row r="386" spans="1:5">
      <c r="A386">
        <v>384</v>
      </c>
      <c r="B386">
        <v>5030.93420285729</v>
      </c>
      <c r="C386">
        <v>5030.93420285729</v>
      </c>
      <c r="D386">
        <v>853.982744213245</v>
      </c>
      <c r="E386">
        <v>117.001192836682</v>
      </c>
    </row>
    <row r="387" spans="1:5">
      <c r="A387">
        <v>385</v>
      </c>
      <c r="B387">
        <v>5030.93420285729</v>
      </c>
      <c r="C387">
        <v>5030.93420285729</v>
      </c>
      <c r="D387">
        <v>853.992560108991</v>
      </c>
      <c r="E387">
        <v>117.011008732426</v>
      </c>
    </row>
    <row r="388" spans="1:5">
      <c r="A388">
        <v>386</v>
      </c>
      <c r="B388">
        <v>5030.93420285729</v>
      </c>
      <c r="C388">
        <v>5030.93420285729</v>
      </c>
      <c r="D388">
        <v>854.025453407697</v>
      </c>
      <c r="E388">
        <v>117.043902031132</v>
      </c>
    </row>
    <row r="389" spans="1:5">
      <c r="A389">
        <v>387</v>
      </c>
      <c r="B389">
        <v>5030.93420285729</v>
      </c>
      <c r="C389">
        <v>5030.93420285729</v>
      </c>
      <c r="D389">
        <v>853.827415879015</v>
      </c>
      <c r="E389">
        <v>116.845864502452</v>
      </c>
    </row>
    <row r="390" spans="1:5">
      <c r="A390">
        <v>388</v>
      </c>
      <c r="B390">
        <v>5030.93420285729</v>
      </c>
      <c r="C390">
        <v>5030.93420285729</v>
      </c>
      <c r="D390">
        <v>853.762155997355</v>
      </c>
      <c r="E390">
        <v>116.780604620791</v>
      </c>
    </row>
    <row r="391" spans="1:5">
      <c r="A391">
        <v>389</v>
      </c>
      <c r="B391">
        <v>5030.93420285729</v>
      </c>
      <c r="C391">
        <v>5030.93420285729</v>
      </c>
      <c r="D391">
        <v>853.735188198479</v>
      </c>
      <c r="E391">
        <v>116.753636821915</v>
      </c>
    </row>
    <row r="392" spans="1:5">
      <c r="A392">
        <v>390</v>
      </c>
      <c r="B392">
        <v>5030.93420285729</v>
      </c>
      <c r="C392">
        <v>5030.93420285729</v>
      </c>
      <c r="D392">
        <v>853.820835224173</v>
      </c>
      <c r="E392">
        <v>116.839283847607</v>
      </c>
    </row>
    <row r="393" spans="1:5">
      <c r="A393">
        <v>391</v>
      </c>
      <c r="B393">
        <v>5030.93420285729</v>
      </c>
      <c r="C393">
        <v>5030.93420285729</v>
      </c>
      <c r="D393">
        <v>853.755636027109</v>
      </c>
      <c r="E393">
        <v>116.774084650544</v>
      </c>
    </row>
    <row r="394" spans="1:5">
      <c r="A394">
        <v>392</v>
      </c>
      <c r="B394">
        <v>5030.93420285729</v>
      </c>
      <c r="C394">
        <v>5030.93420285729</v>
      </c>
      <c r="D394">
        <v>853.864645700806</v>
      </c>
      <c r="E394">
        <v>116.883094324241</v>
      </c>
    </row>
    <row r="395" spans="1:5">
      <c r="A395">
        <v>393</v>
      </c>
      <c r="B395">
        <v>5030.93420285729</v>
      </c>
      <c r="C395">
        <v>5030.93420285729</v>
      </c>
      <c r="D395">
        <v>853.792150637689</v>
      </c>
      <c r="E395">
        <v>116.810599261124</v>
      </c>
    </row>
    <row r="396" spans="1:5">
      <c r="A396">
        <v>394</v>
      </c>
      <c r="B396">
        <v>5030.93420285729</v>
      </c>
      <c r="C396">
        <v>5030.93420285729</v>
      </c>
      <c r="D396">
        <v>853.80306699139</v>
      </c>
      <c r="E396">
        <v>116.821515614823</v>
      </c>
    </row>
    <row r="397" spans="1:5">
      <c r="A397">
        <v>395</v>
      </c>
      <c r="B397">
        <v>5030.93420285729</v>
      </c>
      <c r="C397">
        <v>5030.93420285729</v>
      </c>
      <c r="D397">
        <v>853.827179267483</v>
      </c>
      <c r="E397">
        <v>116.845627890918</v>
      </c>
    </row>
    <row r="398" spans="1:5">
      <c r="A398">
        <v>396</v>
      </c>
      <c r="B398">
        <v>5030.93420285729</v>
      </c>
      <c r="C398">
        <v>5030.93420285729</v>
      </c>
      <c r="D398">
        <v>853.832025749922</v>
      </c>
      <c r="E398">
        <v>116.850474373357</v>
      </c>
    </row>
    <row r="399" spans="1:5">
      <c r="A399">
        <v>397</v>
      </c>
      <c r="B399">
        <v>5030.93420285729</v>
      </c>
      <c r="C399">
        <v>5030.93420285729</v>
      </c>
      <c r="D399">
        <v>853.771460555752</v>
      </c>
      <c r="E399">
        <v>116.789909179187</v>
      </c>
    </row>
    <row r="400" spans="1:5">
      <c r="A400">
        <v>398</v>
      </c>
      <c r="B400">
        <v>5030.93420285729</v>
      </c>
      <c r="C400">
        <v>5030.93420285729</v>
      </c>
      <c r="D400">
        <v>853.771685877505</v>
      </c>
      <c r="E400">
        <v>116.790134500939</v>
      </c>
    </row>
    <row r="401" spans="1:5">
      <c r="A401">
        <v>399</v>
      </c>
      <c r="B401">
        <v>5030.93420285729</v>
      </c>
      <c r="C401">
        <v>5030.93420285729</v>
      </c>
      <c r="D401">
        <v>853.699374185153</v>
      </c>
      <c r="E401">
        <v>116.717822808587</v>
      </c>
    </row>
    <row r="402" spans="1:5">
      <c r="A402">
        <v>400</v>
      </c>
      <c r="B402">
        <v>5030.93420285729</v>
      </c>
      <c r="C402">
        <v>5030.93420285729</v>
      </c>
      <c r="D402">
        <v>853.795336001343</v>
      </c>
      <c r="E402">
        <v>116.81378462478</v>
      </c>
    </row>
    <row r="403" spans="1:5">
      <c r="A403">
        <v>401</v>
      </c>
      <c r="B403">
        <v>5030.93420285729</v>
      </c>
      <c r="C403">
        <v>5030.93420285729</v>
      </c>
      <c r="D403">
        <v>853.783895088455</v>
      </c>
      <c r="E403">
        <v>116.802343711889</v>
      </c>
    </row>
    <row r="404" spans="1:5">
      <c r="A404">
        <v>402</v>
      </c>
      <c r="B404">
        <v>5030.93420285729</v>
      </c>
      <c r="C404">
        <v>5030.93420285729</v>
      </c>
      <c r="D404">
        <v>853.872164324867</v>
      </c>
      <c r="E404">
        <v>116.890612948303</v>
      </c>
    </row>
    <row r="405" spans="1:5">
      <c r="A405">
        <v>403</v>
      </c>
      <c r="B405">
        <v>5030.93420285729</v>
      </c>
      <c r="C405">
        <v>5030.93420285729</v>
      </c>
      <c r="D405">
        <v>853.862965496234</v>
      </c>
      <c r="E405">
        <v>116.881414119668</v>
      </c>
    </row>
    <row r="406" spans="1:5">
      <c r="A406">
        <v>404</v>
      </c>
      <c r="B406">
        <v>5030.93420285729</v>
      </c>
      <c r="C406">
        <v>5030.93420285729</v>
      </c>
      <c r="D406">
        <v>853.83943811383</v>
      </c>
      <c r="E406">
        <v>116.857886737264</v>
      </c>
    </row>
    <row r="407" spans="1:5">
      <c r="A407">
        <v>405</v>
      </c>
      <c r="B407">
        <v>5030.93420285729</v>
      </c>
      <c r="C407">
        <v>5030.93420285729</v>
      </c>
      <c r="D407">
        <v>853.789014212283</v>
      </c>
      <c r="E407">
        <v>116.807462835719</v>
      </c>
    </row>
    <row r="408" spans="1:5">
      <c r="A408">
        <v>406</v>
      </c>
      <c r="B408">
        <v>5030.93420285729</v>
      </c>
      <c r="C408">
        <v>5030.93420285729</v>
      </c>
      <c r="D408">
        <v>853.905578906021</v>
      </c>
      <c r="E408">
        <v>116.924027529457</v>
      </c>
    </row>
    <row r="409" spans="1:5">
      <c r="A409">
        <v>407</v>
      </c>
      <c r="B409">
        <v>5030.93420285729</v>
      </c>
      <c r="C409">
        <v>5030.93420285729</v>
      </c>
      <c r="D409">
        <v>853.951528901625</v>
      </c>
      <c r="E409">
        <v>116.96997752506</v>
      </c>
    </row>
    <row r="410" spans="1:5">
      <c r="A410">
        <v>408</v>
      </c>
      <c r="B410">
        <v>5030.93420285729</v>
      </c>
      <c r="C410">
        <v>5030.93420285729</v>
      </c>
      <c r="D410">
        <v>853.857504861965</v>
      </c>
      <c r="E410">
        <v>116.875953485402</v>
      </c>
    </row>
    <row r="411" spans="1:5">
      <c r="A411">
        <v>409</v>
      </c>
      <c r="B411">
        <v>5030.93420285729</v>
      </c>
      <c r="C411">
        <v>5030.93420285729</v>
      </c>
      <c r="D411">
        <v>853.78668958528</v>
      </c>
      <c r="E411">
        <v>116.805138208716</v>
      </c>
    </row>
    <row r="412" spans="1:5">
      <c r="A412">
        <v>410</v>
      </c>
      <c r="B412">
        <v>5030.93420285729</v>
      </c>
      <c r="C412">
        <v>5030.93420285729</v>
      </c>
      <c r="D412">
        <v>853.853321612269</v>
      </c>
      <c r="E412">
        <v>116.871770235704</v>
      </c>
    </row>
    <row r="413" spans="1:5">
      <c r="A413">
        <v>411</v>
      </c>
      <c r="B413">
        <v>5030.93420285729</v>
      </c>
      <c r="C413">
        <v>5030.93420285729</v>
      </c>
      <c r="D413">
        <v>853.88253117794</v>
      </c>
      <c r="E413">
        <v>116.900979801375</v>
      </c>
    </row>
    <row r="414" spans="1:5">
      <c r="A414">
        <v>412</v>
      </c>
      <c r="B414">
        <v>5030.93420285729</v>
      </c>
      <c r="C414">
        <v>5030.93420285729</v>
      </c>
      <c r="D414">
        <v>853.83414720657</v>
      </c>
      <c r="E414">
        <v>116.852595830005</v>
      </c>
    </row>
    <row r="415" spans="1:5">
      <c r="A415">
        <v>413</v>
      </c>
      <c r="B415">
        <v>5030.93420285729</v>
      </c>
      <c r="C415">
        <v>5030.93420285729</v>
      </c>
      <c r="D415">
        <v>853.860497562456</v>
      </c>
      <c r="E415">
        <v>116.878946185892</v>
      </c>
    </row>
    <row r="416" spans="1:5">
      <c r="A416">
        <v>414</v>
      </c>
      <c r="B416">
        <v>5030.93420285729</v>
      </c>
      <c r="C416">
        <v>5030.93420285729</v>
      </c>
      <c r="D416">
        <v>853.748066439232</v>
      </c>
      <c r="E416">
        <v>116.766515062667</v>
      </c>
    </row>
    <row r="417" spans="1:5">
      <c r="A417">
        <v>415</v>
      </c>
      <c r="B417">
        <v>5030.93420285729</v>
      </c>
      <c r="C417">
        <v>5030.93420285729</v>
      </c>
      <c r="D417">
        <v>853.866671968241</v>
      </c>
      <c r="E417">
        <v>116.885120591676</v>
      </c>
    </row>
    <row r="418" spans="1:5">
      <c r="A418">
        <v>416</v>
      </c>
      <c r="B418">
        <v>5030.93420285729</v>
      </c>
      <c r="C418">
        <v>5030.93420285729</v>
      </c>
      <c r="D418">
        <v>853.792380728467</v>
      </c>
      <c r="E418">
        <v>116.810829351902</v>
      </c>
    </row>
    <row r="419" spans="1:5">
      <c r="A419">
        <v>417</v>
      </c>
      <c r="B419">
        <v>5030.93420285729</v>
      </c>
      <c r="C419">
        <v>5030.93420285729</v>
      </c>
      <c r="D419">
        <v>853.730081238378</v>
      </c>
      <c r="E419">
        <v>116.748529861813</v>
      </c>
    </row>
    <row r="420" spans="1:5">
      <c r="A420">
        <v>418</v>
      </c>
      <c r="B420">
        <v>5030.93420285729</v>
      </c>
      <c r="C420">
        <v>5030.93420285729</v>
      </c>
      <c r="D420">
        <v>853.866587824322</v>
      </c>
      <c r="E420">
        <v>116.885036447759</v>
      </c>
    </row>
    <row r="421" spans="1:5">
      <c r="A421">
        <v>419</v>
      </c>
      <c r="B421">
        <v>5030.93420285729</v>
      </c>
      <c r="C421">
        <v>5030.93420285729</v>
      </c>
      <c r="D421">
        <v>853.805194002564</v>
      </c>
      <c r="E421">
        <v>116.823642626</v>
      </c>
    </row>
    <row r="422" spans="1:5">
      <c r="A422">
        <v>420</v>
      </c>
      <c r="B422">
        <v>5030.93420285729</v>
      </c>
      <c r="C422">
        <v>5030.93420285729</v>
      </c>
      <c r="D422">
        <v>853.790709856208</v>
      </c>
      <c r="E422">
        <v>116.809158479643</v>
      </c>
    </row>
    <row r="423" spans="1:5">
      <c r="A423">
        <v>421</v>
      </c>
      <c r="B423">
        <v>5030.93420285729</v>
      </c>
      <c r="C423">
        <v>5030.93420285729</v>
      </c>
      <c r="D423">
        <v>853.821810087803</v>
      </c>
      <c r="E423">
        <v>116.840258711239</v>
      </c>
    </row>
    <row r="424" spans="1:5">
      <c r="A424">
        <v>422</v>
      </c>
      <c r="B424">
        <v>5030.93420285729</v>
      </c>
      <c r="C424">
        <v>5030.93420285729</v>
      </c>
      <c r="D424">
        <v>853.792143440496</v>
      </c>
      <c r="E424">
        <v>116.810592063931</v>
      </c>
    </row>
    <row r="425" spans="1:5">
      <c r="A425">
        <v>423</v>
      </c>
      <c r="B425">
        <v>5030.93420285729</v>
      </c>
      <c r="C425">
        <v>5030.93420285729</v>
      </c>
      <c r="D425">
        <v>853.752492193359</v>
      </c>
      <c r="E425">
        <v>116.770940816794</v>
      </c>
    </row>
    <row r="426" spans="1:5">
      <c r="A426">
        <v>424</v>
      </c>
      <c r="B426">
        <v>5030.93420285729</v>
      </c>
      <c r="C426">
        <v>5030.93420285729</v>
      </c>
      <c r="D426">
        <v>853.817294558832</v>
      </c>
      <c r="E426">
        <v>116.835743182267</v>
      </c>
    </row>
    <row r="427" spans="1:5">
      <c r="A427">
        <v>425</v>
      </c>
      <c r="B427">
        <v>5030.93420285729</v>
      </c>
      <c r="C427">
        <v>5030.93420285729</v>
      </c>
      <c r="D427">
        <v>853.779336938</v>
      </c>
      <c r="E427">
        <v>116.797785561437</v>
      </c>
    </row>
    <row r="428" spans="1:5">
      <c r="A428">
        <v>426</v>
      </c>
      <c r="B428">
        <v>5030.93420285729</v>
      </c>
      <c r="C428">
        <v>5030.93420285729</v>
      </c>
      <c r="D428">
        <v>853.796924733598</v>
      </c>
      <c r="E428">
        <v>116.815373357036</v>
      </c>
    </row>
    <row r="429" spans="1:5">
      <c r="A429">
        <v>427</v>
      </c>
      <c r="B429">
        <v>5030.93420285729</v>
      </c>
      <c r="C429">
        <v>5030.93420285729</v>
      </c>
      <c r="D429">
        <v>853.659426041036</v>
      </c>
      <c r="E429">
        <v>116.677874664472</v>
      </c>
    </row>
    <row r="430" spans="1:5">
      <c r="A430">
        <v>428</v>
      </c>
      <c r="B430">
        <v>5030.93420285729</v>
      </c>
      <c r="C430">
        <v>5030.93420285729</v>
      </c>
      <c r="D430">
        <v>853.658047397846</v>
      </c>
      <c r="E430">
        <v>116.676496021281</v>
      </c>
    </row>
    <row r="431" spans="1:5">
      <c r="A431">
        <v>429</v>
      </c>
      <c r="B431">
        <v>5030.93420285729</v>
      </c>
      <c r="C431">
        <v>5030.93420285729</v>
      </c>
      <c r="D431">
        <v>853.686308099545</v>
      </c>
      <c r="E431">
        <v>116.704756722981</v>
      </c>
    </row>
    <row r="432" spans="1:5">
      <c r="A432">
        <v>430</v>
      </c>
      <c r="B432">
        <v>5030.93420285729</v>
      </c>
      <c r="C432">
        <v>5030.93420285729</v>
      </c>
      <c r="D432">
        <v>853.658507987217</v>
      </c>
      <c r="E432">
        <v>116.676956610653</v>
      </c>
    </row>
    <row r="433" spans="1:5">
      <c r="A433">
        <v>431</v>
      </c>
      <c r="B433">
        <v>5030.93420285729</v>
      </c>
      <c r="C433">
        <v>5030.93420285729</v>
      </c>
      <c r="D433">
        <v>853.634088693808</v>
      </c>
      <c r="E433">
        <v>116.652537317243</v>
      </c>
    </row>
    <row r="434" spans="1:5">
      <c r="A434">
        <v>432</v>
      </c>
      <c r="B434">
        <v>5030.93420285729</v>
      </c>
      <c r="C434">
        <v>5030.93420285729</v>
      </c>
      <c r="D434">
        <v>853.546715080413</v>
      </c>
      <c r="E434">
        <v>116.565163703848</v>
      </c>
    </row>
    <row r="435" spans="1:5">
      <c r="A435">
        <v>433</v>
      </c>
      <c r="B435">
        <v>5030.93420285729</v>
      </c>
      <c r="C435">
        <v>5030.93420285729</v>
      </c>
      <c r="D435">
        <v>853.700391748721</v>
      </c>
      <c r="E435">
        <v>116.718840372156</v>
      </c>
    </row>
    <row r="436" spans="1:5">
      <c r="A436">
        <v>434</v>
      </c>
      <c r="B436">
        <v>5030.93420285729</v>
      </c>
      <c r="C436">
        <v>5030.93420285729</v>
      </c>
      <c r="D436">
        <v>853.64782558597</v>
      </c>
      <c r="E436">
        <v>116.666274209405</v>
      </c>
    </row>
    <row r="437" spans="1:5">
      <c r="A437">
        <v>435</v>
      </c>
      <c r="B437">
        <v>5030.93420285729</v>
      </c>
      <c r="C437">
        <v>5030.93420285729</v>
      </c>
      <c r="D437">
        <v>853.632744268842</v>
      </c>
      <c r="E437">
        <v>116.651192892277</v>
      </c>
    </row>
    <row r="438" spans="1:5">
      <c r="A438">
        <v>436</v>
      </c>
      <c r="B438">
        <v>5030.93420285729</v>
      </c>
      <c r="C438">
        <v>5030.93420285729</v>
      </c>
      <c r="D438">
        <v>853.614460609698</v>
      </c>
      <c r="E438">
        <v>116.632909233134</v>
      </c>
    </row>
    <row r="439" spans="1:5">
      <c r="A439">
        <v>437</v>
      </c>
      <c r="B439">
        <v>5030.93420285729</v>
      </c>
      <c r="C439">
        <v>5030.93420285729</v>
      </c>
      <c r="D439">
        <v>853.683835723256</v>
      </c>
      <c r="E439">
        <v>116.702284346692</v>
      </c>
    </row>
    <row r="440" spans="1:5">
      <c r="A440">
        <v>438</v>
      </c>
      <c r="B440">
        <v>5030.93420285729</v>
      </c>
      <c r="C440">
        <v>5030.93420285729</v>
      </c>
      <c r="D440">
        <v>853.700039737868</v>
      </c>
      <c r="E440">
        <v>116.718488361304</v>
      </c>
    </row>
    <row r="441" spans="1:5">
      <c r="A441">
        <v>439</v>
      </c>
      <c r="B441">
        <v>5030.93420285729</v>
      </c>
      <c r="C441">
        <v>5030.93420285729</v>
      </c>
      <c r="D441">
        <v>853.68272068655</v>
      </c>
      <c r="E441">
        <v>116.701169309985</v>
      </c>
    </row>
    <row r="442" spans="1:5">
      <c r="A442">
        <v>440</v>
      </c>
      <c r="B442">
        <v>5030.93420285729</v>
      </c>
      <c r="C442">
        <v>5030.93420285729</v>
      </c>
      <c r="D442">
        <v>853.684442963444</v>
      </c>
      <c r="E442">
        <v>116.702891586879</v>
      </c>
    </row>
    <row r="443" spans="1:5">
      <c r="A443">
        <v>441</v>
      </c>
      <c r="B443">
        <v>5030.93420285729</v>
      </c>
      <c r="C443">
        <v>5030.93420285729</v>
      </c>
      <c r="D443">
        <v>853.701984878915</v>
      </c>
      <c r="E443">
        <v>116.72043350235</v>
      </c>
    </row>
    <row r="444" spans="1:5">
      <c r="A444">
        <v>442</v>
      </c>
      <c r="B444">
        <v>5030.93420285729</v>
      </c>
      <c r="C444">
        <v>5030.93420285729</v>
      </c>
      <c r="D444">
        <v>853.707416450181</v>
      </c>
      <c r="E444">
        <v>116.725865073616</v>
      </c>
    </row>
    <row r="445" spans="1:5">
      <c r="A445">
        <v>443</v>
      </c>
      <c r="B445">
        <v>5030.93420285729</v>
      </c>
      <c r="C445">
        <v>5030.93420285729</v>
      </c>
      <c r="D445">
        <v>853.701966060848</v>
      </c>
      <c r="E445">
        <v>116.720414684283</v>
      </c>
    </row>
    <row r="446" spans="1:5">
      <c r="A446">
        <v>444</v>
      </c>
      <c r="B446">
        <v>5030.93420285729</v>
      </c>
      <c r="C446">
        <v>5030.93420285729</v>
      </c>
      <c r="D446">
        <v>853.767243289766</v>
      </c>
      <c r="E446">
        <v>116.785691913202</v>
      </c>
    </row>
    <row r="447" spans="1:5">
      <c r="A447">
        <v>445</v>
      </c>
      <c r="B447">
        <v>5030.93420285729</v>
      </c>
      <c r="C447">
        <v>5030.93420285729</v>
      </c>
      <c r="D447">
        <v>853.68534937893</v>
      </c>
      <c r="E447">
        <v>116.703798002365</v>
      </c>
    </row>
    <row r="448" spans="1:5">
      <c r="A448">
        <v>446</v>
      </c>
      <c r="B448">
        <v>5030.93420285729</v>
      </c>
      <c r="C448">
        <v>5030.93420285729</v>
      </c>
      <c r="D448">
        <v>853.733119145478</v>
      </c>
      <c r="E448">
        <v>116.751567768915</v>
      </c>
    </row>
    <row r="449" spans="1:5">
      <c r="A449">
        <v>447</v>
      </c>
      <c r="B449">
        <v>5030.93420285729</v>
      </c>
      <c r="C449">
        <v>5030.93420285729</v>
      </c>
      <c r="D449">
        <v>853.704681646421</v>
      </c>
      <c r="E449">
        <v>116.723130269856</v>
      </c>
    </row>
    <row r="450" spans="1:5">
      <c r="A450">
        <v>448</v>
      </c>
      <c r="B450">
        <v>5030.93420285729</v>
      </c>
      <c r="C450">
        <v>5030.93420285729</v>
      </c>
      <c r="D450">
        <v>853.773089365619</v>
      </c>
      <c r="E450">
        <v>116.791537989054</v>
      </c>
    </row>
    <row r="451" spans="1:5">
      <c r="A451">
        <v>449</v>
      </c>
      <c r="B451">
        <v>5030.93420285729</v>
      </c>
      <c r="C451">
        <v>5030.93420285729</v>
      </c>
      <c r="D451">
        <v>853.709440770454</v>
      </c>
      <c r="E451">
        <v>116.727889393889</v>
      </c>
    </row>
    <row r="452" spans="1:5">
      <c r="A452">
        <v>450</v>
      </c>
      <c r="B452">
        <v>5030.93420285729</v>
      </c>
      <c r="C452">
        <v>5030.93420285729</v>
      </c>
      <c r="D452">
        <v>853.710814853056</v>
      </c>
      <c r="E452">
        <v>116.72926347649</v>
      </c>
    </row>
    <row r="453" spans="1:5">
      <c r="A453">
        <v>451</v>
      </c>
      <c r="B453">
        <v>5030.93420285729</v>
      </c>
      <c r="C453">
        <v>5030.93420285729</v>
      </c>
      <c r="D453">
        <v>853.702111283613</v>
      </c>
      <c r="E453">
        <v>116.720559907048</v>
      </c>
    </row>
    <row r="454" spans="1:5">
      <c r="A454">
        <v>452</v>
      </c>
      <c r="B454">
        <v>5030.93420285729</v>
      </c>
      <c r="C454">
        <v>5030.93420285729</v>
      </c>
      <c r="D454">
        <v>853.69743272232</v>
      </c>
      <c r="E454">
        <v>116.715881345755</v>
      </c>
    </row>
    <row r="455" spans="1:5">
      <c r="A455">
        <v>453</v>
      </c>
      <c r="B455">
        <v>5030.93420285729</v>
      </c>
      <c r="C455">
        <v>5030.93420285729</v>
      </c>
      <c r="D455">
        <v>853.692710688199</v>
      </c>
      <c r="E455">
        <v>116.711159311636</v>
      </c>
    </row>
    <row r="456" spans="1:5">
      <c r="A456">
        <v>454</v>
      </c>
      <c r="B456">
        <v>5030.93420285729</v>
      </c>
      <c r="C456">
        <v>5030.93420285729</v>
      </c>
      <c r="D456">
        <v>853.77572463041</v>
      </c>
      <c r="E456">
        <v>116.794173253845</v>
      </c>
    </row>
    <row r="457" spans="1:5">
      <c r="A457">
        <v>455</v>
      </c>
      <c r="B457">
        <v>5030.93420285729</v>
      </c>
      <c r="C457">
        <v>5030.93420285729</v>
      </c>
      <c r="D457">
        <v>853.687534769318</v>
      </c>
      <c r="E457">
        <v>116.705983392754</v>
      </c>
    </row>
    <row r="458" spans="1:5">
      <c r="A458">
        <v>456</v>
      </c>
      <c r="B458">
        <v>5030.93420285729</v>
      </c>
      <c r="C458">
        <v>5030.93420285729</v>
      </c>
      <c r="D458">
        <v>853.698264102105</v>
      </c>
      <c r="E458">
        <v>116.716712725541</v>
      </c>
    </row>
    <row r="459" spans="1:5">
      <c r="A459">
        <v>457</v>
      </c>
      <c r="B459">
        <v>5030.93420285729</v>
      </c>
      <c r="C459">
        <v>5030.93420285729</v>
      </c>
      <c r="D459">
        <v>853.695377378256</v>
      </c>
      <c r="E459">
        <v>116.713826001692</v>
      </c>
    </row>
    <row r="460" spans="1:5">
      <c r="A460">
        <v>458</v>
      </c>
      <c r="B460">
        <v>5030.93420285729</v>
      </c>
      <c r="C460">
        <v>5030.93420285729</v>
      </c>
      <c r="D460">
        <v>853.695561376714</v>
      </c>
      <c r="E460">
        <v>116.714010000148</v>
      </c>
    </row>
    <row r="461" spans="1:5">
      <c r="A461">
        <v>459</v>
      </c>
      <c r="B461">
        <v>5030.93420285729</v>
      </c>
      <c r="C461">
        <v>5030.93420285729</v>
      </c>
      <c r="D461">
        <v>853.717258676442</v>
      </c>
      <c r="E461">
        <v>116.735707299878</v>
      </c>
    </row>
    <row r="462" spans="1:5">
      <c r="A462">
        <v>460</v>
      </c>
      <c r="B462">
        <v>5030.93420285729</v>
      </c>
      <c r="C462">
        <v>5030.93420285729</v>
      </c>
      <c r="D462">
        <v>853.668327614957</v>
      </c>
      <c r="E462">
        <v>116.686776238393</v>
      </c>
    </row>
    <row r="463" spans="1:5">
      <c r="A463">
        <v>461</v>
      </c>
      <c r="B463">
        <v>5030.93420285729</v>
      </c>
      <c r="C463">
        <v>5030.93420285729</v>
      </c>
      <c r="D463">
        <v>853.606735466976</v>
      </c>
      <c r="E463">
        <v>116.625184090412</v>
      </c>
    </row>
    <row r="464" spans="1:5">
      <c r="A464">
        <v>462</v>
      </c>
      <c r="B464">
        <v>5030.93420285729</v>
      </c>
      <c r="C464">
        <v>5030.93420285729</v>
      </c>
      <c r="D464">
        <v>853.715915160751</v>
      </c>
      <c r="E464">
        <v>116.734363784187</v>
      </c>
    </row>
    <row r="465" spans="1:5">
      <c r="A465">
        <v>463</v>
      </c>
      <c r="B465">
        <v>5030.93420285729</v>
      </c>
      <c r="C465">
        <v>5030.93420285729</v>
      </c>
      <c r="D465">
        <v>853.677787925545</v>
      </c>
      <c r="E465">
        <v>116.696236548979</v>
      </c>
    </row>
    <row r="466" spans="1:5">
      <c r="A466">
        <v>464</v>
      </c>
      <c r="B466">
        <v>5030.93420285729</v>
      </c>
      <c r="C466">
        <v>5030.93420285729</v>
      </c>
      <c r="D466">
        <v>853.709892855356</v>
      </c>
      <c r="E466">
        <v>116.728341478791</v>
      </c>
    </row>
    <row r="467" spans="1:5">
      <c r="A467">
        <v>465</v>
      </c>
      <c r="B467">
        <v>5030.93420285729</v>
      </c>
      <c r="C467">
        <v>5030.93420285729</v>
      </c>
      <c r="D467">
        <v>853.669784905378</v>
      </c>
      <c r="E467">
        <v>116.688233528813</v>
      </c>
    </row>
    <row r="468" spans="1:5">
      <c r="A468">
        <v>466</v>
      </c>
      <c r="B468">
        <v>5030.93420285729</v>
      </c>
      <c r="C468">
        <v>5030.93420285729</v>
      </c>
      <c r="D468">
        <v>853.661518750461</v>
      </c>
      <c r="E468">
        <v>116.679967373896</v>
      </c>
    </row>
    <row r="469" spans="1:5">
      <c r="A469">
        <v>467</v>
      </c>
      <c r="B469">
        <v>5030.93420285729</v>
      </c>
      <c r="C469">
        <v>5030.93420285729</v>
      </c>
      <c r="D469">
        <v>853.724085257012</v>
      </c>
      <c r="E469">
        <v>116.742533880447</v>
      </c>
    </row>
    <row r="470" spans="1:5">
      <c r="A470">
        <v>468</v>
      </c>
      <c r="B470">
        <v>5030.93420285729</v>
      </c>
      <c r="C470">
        <v>5030.93420285729</v>
      </c>
      <c r="D470">
        <v>853.681004481494</v>
      </c>
      <c r="E470">
        <v>116.69945310493</v>
      </c>
    </row>
    <row r="471" spans="1:5">
      <c r="A471">
        <v>469</v>
      </c>
      <c r="B471">
        <v>5030.93420285729</v>
      </c>
      <c r="C471">
        <v>5030.93420285729</v>
      </c>
      <c r="D471">
        <v>853.748515108965</v>
      </c>
      <c r="E471">
        <v>116.766963732399</v>
      </c>
    </row>
    <row r="472" spans="1:5">
      <c r="A472">
        <v>470</v>
      </c>
      <c r="B472">
        <v>5030.93420285729</v>
      </c>
      <c r="C472">
        <v>5030.93420285729</v>
      </c>
      <c r="D472">
        <v>853.67555663429</v>
      </c>
      <c r="E472">
        <v>116.694005257724</v>
      </c>
    </row>
    <row r="473" spans="1:5">
      <c r="A473">
        <v>471</v>
      </c>
      <c r="B473">
        <v>5030.93420285729</v>
      </c>
      <c r="C473">
        <v>5030.93420285729</v>
      </c>
      <c r="D473">
        <v>853.677491768437</v>
      </c>
      <c r="E473">
        <v>116.695940391872</v>
      </c>
    </row>
    <row r="474" spans="1:5">
      <c r="A474">
        <v>472</v>
      </c>
      <c r="B474">
        <v>5030.93420285729</v>
      </c>
      <c r="C474">
        <v>5030.93420285729</v>
      </c>
      <c r="D474">
        <v>853.660365499985</v>
      </c>
      <c r="E474">
        <v>116.678814123419</v>
      </c>
    </row>
    <row r="475" spans="1:5">
      <c r="A475">
        <v>473</v>
      </c>
      <c r="B475">
        <v>5030.93420285729</v>
      </c>
      <c r="C475">
        <v>5030.93420285729</v>
      </c>
      <c r="D475">
        <v>853.63863212314</v>
      </c>
      <c r="E475">
        <v>116.657080746576</v>
      </c>
    </row>
    <row r="476" spans="1:5">
      <c r="A476">
        <v>474</v>
      </c>
      <c r="B476">
        <v>5030.93420285729</v>
      </c>
      <c r="C476">
        <v>5030.93420285729</v>
      </c>
      <c r="D476">
        <v>853.693274020116</v>
      </c>
      <c r="E476">
        <v>116.71172264355</v>
      </c>
    </row>
    <row r="477" spans="1:5">
      <c r="A477">
        <v>475</v>
      </c>
      <c r="B477">
        <v>5030.93420285729</v>
      </c>
      <c r="C477">
        <v>5030.93420285729</v>
      </c>
      <c r="D477">
        <v>853.664325067351</v>
      </c>
      <c r="E477">
        <v>116.682773690787</v>
      </c>
    </row>
    <row r="478" spans="1:5">
      <c r="A478">
        <v>476</v>
      </c>
      <c r="B478">
        <v>5030.93420285729</v>
      </c>
      <c r="C478">
        <v>5030.93420285729</v>
      </c>
      <c r="D478">
        <v>853.672522652295</v>
      </c>
      <c r="E478">
        <v>116.690971275732</v>
      </c>
    </row>
    <row r="479" spans="1:5">
      <c r="A479">
        <v>477</v>
      </c>
      <c r="B479">
        <v>5030.93420285729</v>
      </c>
      <c r="C479">
        <v>5030.93420285729</v>
      </c>
      <c r="D479">
        <v>853.667302275268</v>
      </c>
      <c r="E479">
        <v>116.685750898703</v>
      </c>
    </row>
    <row r="480" spans="1:5">
      <c r="A480">
        <v>478</v>
      </c>
      <c r="B480">
        <v>5030.93420285729</v>
      </c>
      <c r="C480">
        <v>5030.93420285729</v>
      </c>
      <c r="D480">
        <v>853.699151679865</v>
      </c>
      <c r="E480">
        <v>116.7176003033</v>
      </c>
    </row>
    <row r="481" spans="1:5">
      <c r="A481">
        <v>479</v>
      </c>
      <c r="B481">
        <v>5030.93420285729</v>
      </c>
      <c r="C481">
        <v>5030.93420285729</v>
      </c>
      <c r="D481">
        <v>853.733983809733</v>
      </c>
      <c r="E481">
        <v>116.752432433169</v>
      </c>
    </row>
    <row r="482" spans="1:5">
      <c r="A482">
        <v>480</v>
      </c>
      <c r="B482">
        <v>5030.93420285729</v>
      </c>
      <c r="C482">
        <v>5030.93420285729</v>
      </c>
      <c r="D482">
        <v>853.722742342452</v>
      </c>
      <c r="E482">
        <v>116.741190965887</v>
      </c>
    </row>
    <row r="483" spans="1:5">
      <c r="A483">
        <v>481</v>
      </c>
      <c r="B483">
        <v>5030.93420285729</v>
      </c>
      <c r="C483">
        <v>5030.93420285729</v>
      </c>
      <c r="D483">
        <v>853.714317923239</v>
      </c>
      <c r="E483">
        <v>116.732766546675</v>
      </c>
    </row>
    <row r="484" spans="1:5">
      <c r="A484">
        <v>482</v>
      </c>
      <c r="B484">
        <v>5030.93420285729</v>
      </c>
      <c r="C484">
        <v>5030.93420285729</v>
      </c>
      <c r="D484">
        <v>853.734432007546</v>
      </c>
      <c r="E484">
        <v>116.75288063098</v>
      </c>
    </row>
    <row r="485" spans="1:5">
      <c r="A485">
        <v>483</v>
      </c>
      <c r="B485">
        <v>5030.93420285729</v>
      </c>
      <c r="C485">
        <v>5030.93420285729</v>
      </c>
      <c r="D485">
        <v>853.639271019929</v>
      </c>
      <c r="E485">
        <v>116.657719643362</v>
      </c>
    </row>
    <row r="486" spans="1:5">
      <c r="A486">
        <v>484</v>
      </c>
      <c r="B486">
        <v>5030.93420285729</v>
      </c>
      <c r="C486">
        <v>5030.93420285729</v>
      </c>
      <c r="D486">
        <v>853.639500795436</v>
      </c>
      <c r="E486">
        <v>116.657949418871</v>
      </c>
    </row>
    <row r="487" spans="1:5">
      <c r="A487">
        <v>485</v>
      </c>
      <c r="B487">
        <v>5030.93420285729</v>
      </c>
      <c r="C487">
        <v>5030.93420285729</v>
      </c>
      <c r="D487">
        <v>853.646431050293</v>
      </c>
      <c r="E487">
        <v>116.664879673729</v>
      </c>
    </row>
    <row r="488" spans="1:5">
      <c r="A488">
        <v>486</v>
      </c>
      <c r="B488">
        <v>5030.93420285729</v>
      </c>
      <c r="C488">
        <v>5030.93420285729</v>
      </c>
      <c r="D488">
        <v>853.646841404526</v>
      </c>
      <c r="E488">
        <v>116.665290027964</v>
      </c>
    </row>
    <row r="489" spans="1:5">
      <c r="A489">
        <v>487</v>
      </c>
      <c r="B489">
        <v>5030.93420285729</v>
      </c>
      <c r="C489">
        <v>5030.93420285729</v>
      </c>
      <c r="D489">
        <v>853.690001035758</v>
      </c>
      <c r="E489">
        <v>116.708449659193</v>
      </c>
    </row>
    <row r="490" spans="1:5">
      <c r="A490">
        <v>488</v>
      </c>
      <c r="B490">
        <v>5030.93420285729</v>
      </c>
      <c r="C490">
        <v>5030.93420285729</v>
      </c>
      <c r="D490">
        <v>853.672990373263</v>
      </c>
      <c r="E490">
        <v>116.6914389967</v>
      </c>
    </row>
    <row r="491" spans="1:5">
      <c r="A491">
        <v>489</v>
      </c>
      <c r="B491">
        <v>5030.93420285729</v>
      </c>
      <c r="C491">
        <v>5030.93420285729</v>
      </c>
      <c r="D491">
        <v>853.658733464718</v>
      </c>
      <c r="E491">
        <v>116.677182088155</v>
      </c>
    </row>
    <row r="492" spans="1:5">
      <c r="A492">
        <v>490</v>
      </c>
      <c r="B492">
        <v>5030.93420285729</v>
      </c>
      <c r="C492">
        <v>5030.93420285729</v>
      </c>
      <c r="D492">
        <v>853.63750898681</v>
      </c>
      <c r="E492">
        <v>116.655957610244</v>
      </c>
    </row>
    <row r="493" spans="1:5">
      <c r="A493">
        <v>491</v>
      </c>
      <c r="B493">
        <v>5030.93420285729</v>
      </c>
      <c r="C493">
        <v>5030.93420285729</v>
      </c>
      <c r="D493">
        <v>853.659808466712</v>
      </c>
      <c r="E493">
        <v>116.678257090147</v>
      </c>
    </row>
    <row r="494" spans="1:5">
      <c r="A494">
        <v>492</v>
      </c>
      <c r="B494">
        <v>5030.93420285729</v>
      </c>
      <c r="C494">
        <v>5030.93420285729</v>
      </c>
      <c r="D494">
        <v>853.642656268199</v>
      </c>
      <c r="E494">
        <v>116.661104891633</v>
      </c>
    </row>
    <row r="495" spans="1:5">
      <c r="A495">
        <v>493</v>
      </c>
      <c r="B495">
        <v>5030.93420285729</v>
      </c>
      <c r="C495">
        <v>5030.93420285729</v>
      </c>
      <c r="D495">
        <v>853.649874269533</v>
      </c>
      <c r="E495">
        <v>116.668322892967</v>
      </c>
    </row>
    <row r="496" spans="1:5">
      <c r="A496">
        <v>494</v>
      </c>
      <c r="B496">
        <v>5030.93420285729</v>
      </c>
      <c r="C496">
        <v>5030.93420285729</v>
      </c>
      <c r="D496">
        <v>853.630272038205</v>
      </c>
      <c r="E496">
        <v>116.648720661642</v>
      </c>
    </row>
    <row r="497" spans="1:5">
      <c r="A497">
        <v>495</v>
      </c>
      <c r="B497">
        <v>5030.93420285729</v>
      </c>
      <c r="C497">
        <v>5030.93420285729</v>
      </c>
      <c r="D497">
        <v>853.640707192037</v>
      </c>
      <c r="E497">
        <v>116.659155815472</v>
      </c>
    </row>
    <row r="498" spans="1:5">
      <c r="A498">
        <v>496</v>
      </c>
      <c r="B498">
        <v>5030.93420285729</v>
      </c>
      <c r="C498">
        <v>5030.93420285729</v>
      </c>
      <c r="D498">
        <v>853.634836611442</v>
      </c>
      <c r="E498">
        <v>116.653285234878</v>
      </c>
    </row>
    <row r="499" spans="1:5">
      <c r="A499">
        <v>497</v>
      </c>
      <c r="B499">
        <v>5030.93420285729</v>
      </c>
      <c r="C499">
        <v>5030.93420285729</v>
      </c>
      <c r="D499">
        <v>853.640679397818</v>
      </c>
      <c r="E499">
        <v>116.659128021253</v>
      </c>
    </row>
    <row r="500" spans="1:5">
      <c r="A500">
        <v>498</v>
      </c>
      <c r="B500">
        <v>5030.93420285729</v>
      </c>
      <c r="C500">
        <v>5030.93420285729</v>
      </c>
      <c r="D500">
        <v>853.604260398276</v>
      </c>
      <c r="E500">
        <v>116.62270902171</v>
      </c>
    </row>
    <row r="501" spans="1:5">
      <c r="A501">
        <v>499</v>
      </c>
      <c r="B501">
        <v>5030.93420285729</v>
      </c>
      <c r="C501">
        <v>5030.93420285729</v>
      </c>
      <c r="D501">
        <v>853.644296437876</v>
      </c>
      <c r="E501">
        <v>116.662745061312</v>
      </c>
    </row>
    <row r="502" spans="1:5">
      <c r="A502">
        <v>500</v>
      </c>
      <c r="B502">
        <v>5030.93420285729</v>
      </c>
      <c r="C502">
        <v>5030.93420285729</v>
      </c>
      <c r="D502">
        <v>853.629911494752</v>
      </c>
      <c r="E502">
        <v>116.648360118188</v>
      </c>
    </row>
    <row r="503" spans="1:5">
      <c r="A503">
        <v>501</v>
      </c>
      <c r="B503">
        <v>5030.93420285729</v>
      </c>
      <c r="C503">
        <v>5030.93420285729</v>
      </c>
      <c r="D503">
        <v>853.632369814885</v>
      </c>
      <c r="E503">
        <v>116.650818438318</v>
      </c>
    </row>
    <row r="504" spans="1:5">
      <c r="A504">
        <v>502</v>
      </c>
      <c r="B504">
        <v>5030.93420285729</v>
      </c>
      <c r="C504">
        <v>5030.93420285729</v>
      </c>
      <c r="D504">
        <v>853.618649988163</v>
      </c>
      <c r="E504">
        <v>116.637098611599</v>
      </c>
    </row>
    <row r="505" spans="1:5">
      <c r="A505">
        <v>503</v>
      </c>
      <c r="B505">
        <v>5030.93420285729</v>
      </c>
      <c r="C505">
        <v>5030.93420285729</v>
      </c>
      <c r="D505">
        <v>853.616735603453</v>
      </c>
      <c r="E505">
        <v>116.635184226889</v>
      </c>
    </row>
    <row r="506" spans="1:5">
      <c r="A506">
        <v>504</v>
      </c>
      <c r="B506">
        <v>5030.93420285729</v>
      </c>
      <c r="C506">
        <v>5030.93420285729</v>
      </c>
      <c r="D506">
        <v>853.626079611925</v>
      </c>
      <c r="E506">
        <v>116.644528235362</v>
      </c>
    </row>
    <row r="507" spans="1:5">
      <c r="A507">
        <v>505</v>
      </c>
      <c r="B507">
        <v>5030.93420285729</v>
      </c>
      <c r="C507">
        <v>5030.93420285729</v>
      </c>
      <c r="D507">
        <v>853.645844912607</v>
      </c>
      <c r="E507">
        <v>116.664293536042</v>
      </c>
    </row>
    <row r="508" spans="1:5">
      <c r="A508">
        <v>506</v>
      </c>
      <c r="B508">
        <v>5030.93420285729</v>
      </c>
      <c r="C508">
        <v>5030.93420285729</v>
      </c>
      <c r="D508">
        <v>853.613866578379</v>
      </c>
      <c r="E508">
        <v>116.632315201814</v>
      </c>
    </row>
    <row r="509" spans="1:5">
      <c r="A509">
        <v>507</v>
      </c>
      <c r="B509">
        <v>5030.93420285729</v>
      </c>
      <c r="C509">
        <v>5030.93420285729</v>
      </c>
      <c r="D509">
        <v>853.609881485122</v>
      </c>
      <c r="E509">
        <v>116.628330108558</v>
      </c>
    </row>
    <row r="510" spans="1:5">
      <c r="A510">
        <v>508</v>
      </c>
      <c r="B510">
        <v>5030.93420285729</v>
      </c>
      <c r="C510">
        <v>5030.93420285729</v>
      </c>
      <c r="D510">
        <v>853.59933031997</v>
      </c>
      <c r="E510">
        <v>116.617778943405</v>
      </c>
    </row>
    <row r="511" spans="1:5">
      <c r="A511">
        <v>509</v>
      </c>
      <c r="B511">
        <v>5030.93420285729</v>
      </c>
      <c r="C511">
        <v>5030.93420285729</v>
      </c>
      <c r="D511">
        <v>853.592997606406</v>
      </c>
      <c r="E511">
        <v>116.611446229843</v>
      </c>
    </row>
    <row r="512" spans="1:5">
      <c r="A512">
        <v>510</v>
      </c>
      <c r="B512">
        <v>5030.93420285729</v>
      </c>
      <c r="C512">
        <v>5030.93420285729</v>
      </c>
      <c r="D512">
        <v>853.593234654664</v>
      </c>
      <c r="E512">
        <v>116.6116832781</v>
      </c>
    </row>
    <row r="513" spans="1:5">
      <c r="A513">
        <v>511</v>
      </c>
      <c r="B513">
        <v>5030.93420285729</v>
      </c>
      <c r="C513">
        <v>5030.93420285729</v>
      </c>
      <c r="D513">
        <v>853.569759477742</v>
      </c>
      <c r="E513">
        <v>116.588208101176</v>
      </c>
    </row>
    <row r="514" spans="1:5">
      <c r="A514">
        <v>512</v>
      </c>
      <c r="B514">
        <v>5030.93420285729</v>
      </c>
      <c r="C514">
        <v>5030.93420285729</v>
      </c>
      <c r="D514">
        <v>853.616092883483</v>
      </c>
      <c r="E514">
        <v>116.634541506918</v>
      </c>
    </row>
    <row r="515" spans="1:5">
      <c r="A515">
        <v>513</v>
      </c>
      <c r="B515">
        <v>5030.93420285729</v>
      </c>
      <c r="C515">
        <v>5030.93420285729</v>
      </c>
      <c r="D515">
        <v>853.618573329515</v>
      </c>
      <c r="E515">
        <v>116.63702195295</v>
      </c>
    </row>
    <row r="516" spans="1:5">
      <c r="A516">
        <v>514</v>
      </c>
      <c r="B516">
        <v>5030.93420285729</v>
      </c>
      <c r="C516">
        <v>5030.93420285729</v>
      </c>
      <c r="D516">
        <v>853.613081418401</v>
      </c>
      <c r="E516">
        <v>116.631530041836</v>
      </c>
    </row>
    <row r="517" spans="1:5">
      <c r="A517">
        <v>515</v>
      </c>
      <c r="B517">
        <v>5030.93420285729</v>
      </c>
      <c r="C517">
        <v>5030.93420285729</v>
      </c>
      <c r="D517">
        <v>853.61936849104</v>
      </c>
      <c r="E517">
        <v>116.637817114477</v>
      </c>
    </row>
    <row r="518" spans="1:5">
      <c r="A518">
        <v>516</v>
      </c>
      <c r="B518">
        <v>5030.93420285729</v>
      </c>
      <c r="C518">
        <v>5030.93420285729</v>
      </c>
      <c r="D518">
        <v>853.613493566054</v>
      </c>
      <c r="E518">
        <v>116.63194218949</v>
      </c>
    </row>
    <row r="519" spans="1:5">
      <c r="A519">
        <v>517</v>
      </c>
      <c r="B519">
        <v>5030.93420285729</v>
      </c>
      <c r="C519">
        <v>5030.93420285729</v>
      </c>
      <c r="D519">
        <v>853.603760933826</v>
      </c>
      <c r="E519">
        <v>116.622209557259</v>
      </c>
    </row>
    <row r="520" spans="1:5">
      <c r="A520">
        <v>518</v>
      </c>
      <c r="B520">
        <v>5030.93420285729</v>
      </c>
      <c r="C520">
        <v>5030.93420285729</v>
      </c>
      <c r="D520">
        <v>853.635947484845</v>
      </c>
      <c r="E520">
        <v>116.654396108281</v>
      </c>
    </row>
    <row r="521" spans="1:5">
      <c r="A521">
        <v>519</v>
      </c>
      <c r="B521">
        <v>5030.93420285729</v>
      </c>
      <c r="C521">
        <v>5030.93420285729</v>
      </c>
      <c r="D521">
        <v>853.60796534587</v>
      </c>
      <c r="E521">
        <v>116.626413969306</v>
      </c>
    </row>
    <row r="522" spans="1:5">
      <c r="A522">
        <v>520</v>
      </c>
      <c r="B522">
        <v>5030.93420285729</v>
      </c>
      <c r="C522">
        <v>5030.93420285729</v>
      </c>
      <c r="D522">
        <v>853.610192533855</v>
      </c>
      <c r="E522">
        <v>116.628641157291</v>
      </c>
    </row>
    <row r="523" spans="1:5">
      <c r="A523">
        <v>521</v>
      </c>
      <c r="B523">
        <v>5030.93420285729</v>
      </c>
      <c r="C523">
        <v>5030.93420285729</v>
      </c>
      <c r="D523">
        <v>853.615487616236</v>
      </c>
      <c r="E523">
        <v>116.633936239672</v>
      </c>
    </row>
    <row r="524" spans="1:5">
      <c r="A524">
        <v>522</v>
      </c>
      <c r="B524">
        <v>5030.93420285729</v>
      </c>
      <c r="C524">
        <v>5030.93420285729</v>
      </c>
      <c r="D524">
        <v>853.658817720973</v>
      </c>
      <c r="E524">
        <v>116.677266344409</v>
      </c>
    </row>
    <row r="525" spans="1:5">
      <c r="A525">
        <v>523</v>
      </c>
      <c r="B525">
        <v>5030.93420285729</v>
      </c>
      <c r="C525">
        <v>5030.93420285729</v>
      </c>
      <c r="D525">
        <v>853.614204070379</v>
      </c>
      <c r="E525">
        <v>116.632652693814</v>
      </c>
    </row>
    <row r="526" spans="1:5">
      <c r="A526">
        <v>524</v>
      </c>
      <c r="B526">
        <v>5030.93420285729</v>
      </c>
      <c r="C526">
        <v>5030.93420285729</v>
      </c>
      <c r="D526">
        <v>853.6180872701</v>
      </c>
      <c r="E526">
        <v>116.636535893535</v>
      </c>
    </row>
    <row r="527" spans="1:5">
      <c r="A527">
        <v>525</v>
      </c>
      <c r="B527">
        <v>5030.93420285729</v>
      </c>
      <c r="C527">
        <v>5030.93420285729</v>
      </c>
      <c r="D527">
        <v>853.608524472127</v>
      </c>
      <c r="E527">
        <v>116.626973095562</v>
      </c>
    </row>
    <row r="528" spans="1:5">
      <c r="A528">
        <v>526</v>
      </c>
      <c r="B528">
        <v>5030.93420285729</v>
      </c>
      <c r="C528">
        <v>5030.93420285729</v>
      </c>
      <c r="D528">
        <v>853.62262015514</v>
      </c>
      <c r="E528">
        <v>116.641068778576</v>
      </c>
    </row>
    <row r="529" spans="1:5">
      <c r="A529">
        <v>527</v>
      </c>
      <c r="B529">
        <v>5030.93420285729</v>
      </c>
      <c r="C529">
        <v>5030.93420285729</v>
      </c>
      <c r="D529">
        <v>853.634306269898</v>
      </c>
      <c r="E529">
        <v>116.652754893334</v>
      </c>
    </row>
    <row r="530" spans="1:5">
      <c r="A530">
        <v>528</v>
      </c>
      <c r="B530">
        <v>5030.93420285729</v>
      </c>
      <c r="C530">
        <v>5030.93420285729</v>
      </c>
      <c r="D530">
        <v>853.616969235162</v>
      </c>
      <c r="E530">
        <v>116.635417858597</v>
      </c>
    </row>
    <row r="531" spans="1:5">
      <c r="A531">
        <v>529</v>
      </c>
      <c r="B531">
        <v>5030.93420285729</v>
      </c>
      <c r="C531">
        <v>5030.93420285729</v>
      </c>
      <c r="D531">
        <v>853.612987724144</v>
      </c>
      <c r="E531">
        <v>116.631436347577</v>
      </c>
    </row>
    <row r="532" spans="1:5">
      <c r="A532">
        <v>530</v>
      </c>
      <c r="B532">
        <v>5030.93420285729</v>
      </c>
      <c r="C532">
        <v>5030.93420285729</v>
      </c>
      <c r="D532">
        <v>853.663334772132</v>
      </c>
      <c r="E532">
        <v>116.681783395567</v>
      </c>
    </row>
    <row r="533" spans="1:5">
      <c r="A533">
        <v>531</v>
      </c>
      <c r="B533">
        <v>5030.93420285729</v>
      </c>
      <c r="C533">
        <v>5030.93420285729</v>
      </c>
      <c r="D533">
        <v>853.609010535357</v>
      </c>
      <c r="E533">
        <v>116.627459158792</v>
      </c>
    </row>
    <row r="534" spans="1:5">
      <c r="A534">
        <v>532</v>
      </c>
      <c r="B534">
        <v>5030.93420285729</v>
      </c>
      <c r="C534">
        <v>5030.93420285729</v>
      </c>
      <c r="D534">
        <v>853.64399257745</v>
      </c>
      <c r="E534">
        <v>116.662441200886</v>
      </c>
    </row>
    <row r="535" spans="1:5">
      <c r="A535">
        <v>533</v>
      </c>
      <c r="B535">
        <v>5030.93420285729</v>
      </c>
      <c r="C535">
        <v>5030.93420285729</v>
      </c>
      <c r="D535">
        <v>853.62126107385</v>
      </c>
      <c r="E535">
        <v>116.639709697284</v>
      </c>
    </row>
    <row r="536" spans="1:5">
      <c r="A536">
        <v>534</v>
      </c>
      <c r="B536">
        <v>5030.93420285729</v>
      </c>
      <c r="C536">
        <v>5030.93420285729</v>
      </c>
      <c r="D536">
        <v>853.637124353934</v>
      </c>
      <c r="E536">
        <v>116.655572977369</v>
      </c>
    </row>
    <row r="537" spans="1:5">
      <c r="A537">
        <v>535</v>
      </c>
      <c r="B537">
        <v>5030.93420285729</v>
      </c>
      <c r="C537">
        <v>5030.93420285729</v>
      </c>
      <c r="D537">
        <v>853.625219816949</v>
      </c>
      <c r="E537">
        <v>116.643668440383</v>
      </c>
    </row>
    <row r="538" spans="1:5">
      <c r="A538">
        <v>536</v>
      </c>
      <c r="B538">
        <v>5030.93420285729</v>
      </c>
      <c r="C538">
        <v>5030.93420285729</v>
      </c>
      <c r="D538">
        <v>853.624121492928</v>
      </c>
      <c r="E538">
        <v>116.642570116363</v>
      </c>
    </row>
    <row r="539" spans="1:5">
      <c r="A539">
        <v>537</v>
      </c>
      <c r="B539">
        <v>5030.93420285729</v>
      </c>
      <c r="C539">
        <v>5030.93420285729</v>
      </c>
      <c r="D539">
        <v>853.617505977451</v>
      </c>
      <c r="E539">
        <v>116.635954600887</v>
      </c>
    </row>
    <row r="540" spans="1:5">
      <c r="A540">
        <v>538</v>
      </c>
      <c r="B540">
        <v>5030.93420285729</v>
      </c>
      <c r="C540">
        <v>5030.93420285729</v>
      </c>
      <c r="D540">
        <v>853.587582205061</v>
      </c>
      <c r="E540">
        <v>116.606030828497</v>
      </c>
    </row>
    <row r="541" spans="1:5">
      <c r="A541">
        <v>539</v>
      </c>
      <c r="B541">
        <v>5030.93420285729</v>
      </c>
      <c r="C541">
        <v>5030.93420285729</v>
      </c>
      <c r="D541">
        <v>853.617272660363</v>
      </c>
      <c r="E541">
        <v>116.635721283797</v>
      </c>
    </row>
    <row r="542" spans="1:5">
      <c r="A542">
        <v>540</v>
      </c>
      <c r="B542">
        <v>5030.93420285729</v>
      </c>
      <c r="C542">
        <v>5030.93420285729</v>
      </c>
      <c r="D542">
        <v>853.609205470493</v>
      </c>
      <c r="E542">
        <v>116.627654093929</v>
      </c>
    </row>
    <row r="543" spans="1:5">
      <c r="A543">
        <v>541</v>
      </c>
      <c r="B543">
        <v>5030.93420285729</v>
      </c>
      <c r="C543">
        <v>5030.93420285729</v>
      </c>
      <c r="D543">
        <v>853.631649836526</v>
      </c>
      <c r="E543">
        <v>116.65009845996</v>
      </c>
    </row>
    <row r="544" spans="1:5">
      <c r="A544">
        <v>542</v>
      </c>
      <c r="B544">
        <v>5030.93420285729</v>
      </c>
      <c r="C544">
        <v>5030.93420285729</v>
      </c>
      <c r="D544">
        <v>853.663041304775</v>
      </c>
      <c r="E544">
        <v>116.681489928211</v>
      </c>
    </row>
    <row r="545" spans="1:5">
      <c r="A545">
        <v>543</v>
      </c>
      <c r="B545">
        <v>5030.93420285729</v>
      </c>
      <c r="C545">
        <v>5030.93420285729</v>
      </c>
      <c r="D545">
        <v>853.662077555618</v>
      </c>
      <c r="E545">
        <v>116.680526179053</v>
      </c>
    </row>
    <row r="546" spans="1:5">
      <c r="A546">
        <v>544</v>
      </c>
      <c r="B546">
        <v>5030.93420285729</v>
      </c>
      <c r="C546">
        <v>5030.93420285729</v>
      </c>
      <c r="D546">
        <v>853.652041997584</v>
      </c>
      <c r="E546">
        <v>116.670490621018</v>
      </c>
    </row>
    <row r="547" spans="1:5">
      <c r="A547">
        <v>545</v>
      </c>
      <c r="B547">
        <v>5030.93420285729</v>
      </c>
      <c r="C547">
        <v>5030.93420285729</v>
      </c>
      <c r="D547">
        <v>853.654426792964</v>
      </c>
      <c r="E547">
        <v>116.6728754164</v>
      </c>
    </row>
    <row r="548" spans="1:5">
      <c r="A548">
        <v>546</v>
      </c>
      <c r="B548">
        <v>5030.93420285729</v>
      </c>
      <c r="C548">
        <v>5030.93420285729</v>
      </c>
      <c r="D548">
        <v>853.626774874819</v>
      </c>
      <c r="E548">
        <v>116.645223498253</v>
      </c>
    </row>
    <row r="549" spans="1:5">
      <c r="A549">
        <v>547</v>
      </c>
      <c r="B549">
        <v>5030.93420285729</v>
      </c>
      <c r="C549">
        <v>5030.93420285729</v>
      </c>
      <c r="D549">
        <v>853.649668965507</v>
      </c>
      <c r="E549">
        <v>116.668117588944</v>
      </c>
    </row>
    <row r="550" spans="1:5">
      <c r="A550">
        <v>548</v>
      </c>
      <c r="B550">
        <v>5030.93420285729</v>
      </c>
      <c r="C550">
        <v>5030.93420285729</v>
      </c>
      <c r="D550">
        <v>853.656131708187</v>
      </c>
      <c r="E550">
        <v>116.674580331623</v>
      </c>
    </row>
    <row r="551" spans="1:5">
      <c r="A551">
        <v>549</v>
      </c>
      <c r="B551">
        <v>5030.93420285729</v>
      </c>
      <c r="C551">
        <v>5030.93420285729</v>
      </c>
      <c r="D551">
        <v>853.650795192232</v>
      </c>
      <c r="E551">
        <v>116.669243815667</v>
      </c>
    </row>
    <row r="552" spans="1:5">
      <c r="A552">
        <v>550</v>
      </c>
      <c r="B552">
        <v>5030.93420285729</v>
      </c>
      <c r="C552">
        <v>5030.93420285729</v>
      </c>
      <c r="D552">
        <v>853.660421262685</v>
      </c>
      <c r="E552">
        <v>116.678869886121</v>
      </c>
    </row>
    <row r="553" spans="1:5">
      <c r="A553">
        <v>551</v>
      </c>
      <c r="B553">
        <v>5030.93420285729</v>
      </c>
      <c r="C553">
        <v>5030.93420285729</v>
      </c>
      <c r="D553">
        <v>853.65208376954</v>
      </c>
      <c r="E553">
        <v>116.670532392976</v>
      </c>
    </row>
    <row r="554" spans="1:5">
      <c r="A554">
        <v>552</v>
      </c>
      <c r="B554">
        <v>5030.93420285729</v>
      </c>
      <c r="C554">
        <v>5030.93420285729</v>
      </c>
      <c r="D554">
        <v>853.634135551755</v>
      </c>
      <c r="E554">
        <v>116.65258417519</v>
      </c>
    </row>
    <row r="555" spans="1:5">
      <c r="A555">
        <v>553</v>
      </c>
      <c r="B555">
        <v>5030.93420285729</v>
      </c>
      <c r="C555">
        <v>5030.93420285729</v>
      </c>
      <c r="D555">
        <v>853.646410926194</v>
      </c>
      <c r="E555">
        <v>116.664859549629</v>
      </c>
    </row>
    <row r="556" spans="1:5">
      <c r="A556">
        <v>554</v>
      </c>
      <c r="B556">
        <v>5030.93420285729</v>
      </c>
      <c r="C556">
        <v>5030.93420285729</v>
      </c>
      <c r="D556">
        <v>853.677278981091</v>
      </c>
      <c r="E556">
        <v>116.695727604528</v>
      </c>
    </row>
    <row r="557" spans="1:5">
      <c r="A557">
        <v>555</v>
      </c>
      <c r="B557">
        <v>5030.93420285729</v>
      </c>
      <c r="C557">
        <v>5030.93420285729</v>
      </c>
      <c r="D557">
        <v>853.682504210948</v>
      </c>
      <c r="E557">
        <v>116.700952834383</v>
      </c>
    </row>
    <row r="558" spans="1:5">
      <c r="A558">
        <v>556</v>
      </c>
      <c r="B558">
        <v>5030.93420285729</v>
      </c>
      <c r="C558">
        <v>5030.93420285729</v>
      </c>
      <c r="D558">
        <v>853.735249367733</v>
      </c>
      <c r="E558">
        <v>116.753697991168</v>
      </c>
    </row>
    <row r="559" spans="1:5">
      <c r="A559">
        <v>557</v>
      </c>
      <c r="B559">
        <v>5030.93420285729</v>
      </c>
      <c r="C559">
        <v>5030.93420285729</v>
      </c>
      <c r="D559">
        <v>853.680174066411</v>
      </c>
      <c r="E559">
        <v>116.698622689846</v>
      </c>
    </row>
    <row r="560" spans="1:5">
      <c r="A560">
        <v>558</v>
      </c>
      <c r="B560">
        <v>5030.93420285729</v>
      </c>
      <c r="C560">
        <v>5030.93420285729</v>
      </c>
      <c r="D560">
        <v>853.698924043553</v>
      </c>
      <c r="E560">
        <v>116.717372666987</v>
      </c>
    </row>
    <row r="561" spans="1:5">
      <c r="A561">
        <v>559</v>
      </c>
      <c r="B561">
        <v>5030.93420285729</v>
      </c>
      <c r="C561">
        <v>5030.93420285729</v>
      </c>
      <c r="D561">
        <v>853.665921079537</v>
      </c>
      <c r="E561">
        <v>116.684369702972</v>
      </c>
    </row>
    <row r="562" spans="1:5">
      <c r="A562">
        <v>560</v>
      </c>
      <c r="B562">
        <v>5030.93420285729</v>
      </c>
      <c r="C562">
        <v>5030.93420285729</v>
      </c>
      <c r="D562">
        <v>853.689466494361</v>
      </c>
      <c r="E562">
        <v>116.707915117796</v>
      </c>
    </row>
    <row r="563" spans="1:5">
      <c r="A563">
        <v>561</v>
      </c>
      <c r="B563">
        <v>5030.93420285729</v>
      </c>
      <c r="C563">
        <v>5030.93420285729</v>
      </c>
      <c r="D563">
        <v>853.671385302241</v>
      </c>
      <c r="E563">
        <v>116.689833925678</v>
      </c>
    </row>
    <row r="564" spans="1:5">
      <c r="A564">
        <v>562</v>
      </c>
      <c r="B564">
        <v>5030.93420285729</v>
      </c>
      <c r="C564">
        <v>5030.93420285729</v>
      </c>
      <c r="D564">
        <v>853.66925405305</v>
      </c>
      <c r="E564">
        <v>116.687702676485</v>
      </c>
    </row>
    <row r="565" spans="1:5">
      <c r="A565">
        <v>563</v>
      </c>
      <c r="B565">
        <v>5030.93420285729</v>
      </c>
      <c r="C565">
        <v>5030.93420285729</v>
      </c>
      <c r="D565">
        <v>853.673817187355</v>
      </c>
      <c r="E565">
        <v>116.69226581079</v>
      </c>
    </row>
    <row r="566" spans="1:5">
      <c r="A566">
        <v>564</v>
      </c>
      <c r="B566">
        <v>5030.93420285729</v>
      </c>
      <c r="C566">
        <v>5030.93420285729</v>
      </c>
      <c r="D566">
        <v>853.63785507164</v>
      </c>
      <c r="E566">
        <v>116.656303695076</v>
      </c>
    </row>
    <row r="567" spans="1:5">
      <c r="A567">
        <v>565</v>
      </c>
      <c r="B567">
        <v>5030.93420285729</v>
      </c>
      <c r="C567">
        <v>5030.93420285729</v>
      </c>
      <c r="D567">
        <v>853.637015561055</v>
      </c>
      <c r="E567">
        <v>116.655464184491</v>
      </c>
    </row>
    <row r="568" spans="1:5">
      <c r="A568">
        <v>566</v>
      </c>
      <c r="B568">
        <v>5030.93420285729</v>
      </c>
      <c r="C568">
        <v>5030.93420285729</v>
      </c>
      <c r="D568">
        <v>853.631219139807</v>
      </c>
      <c r="E568">
        <v>116.649667763242</v>
      </c>
    </row>
    <row r="569" spans="1:5">
      <c r="A569">
        <v>567</v>
      </c>
      <c r="B569">
        <v>5030.93420285729</v>
      </c>
      <c r="C569">
        <v>5030.93420285729</v>
      </c>
      <c r="D569">
        <v>853.647927462989</v>
      </c>
      <c r="E569">
        <v>116.666376086425</v>
      </c>
    </row>
    <row r="570" spans="1:5">
      <c r="A570">
        <v>568</v>
      </c>
      <c r="B570">
        <v>5030.93420285729</v>
      </c>
      <c r="C570">
        <v>5030.93420285729</v>
      </c>
      <c r="D570">
        <v>853.646074544769</v>
      </c>
      <c r="E570">
        <v>116.664523168205</v>
      </c>
    </row>
    <row r="571" spans="1:5">
      <c r="A571">
        <v>569</v>
      </c>
      <c r="B571">
        <v>5030.93420285729</v>
      </c>
      <c r="C571">
        <v>5030.93420285729</v>
      </c>
      <c r="D571">
        <v>853.619397400332</v>
      </c>
      <c r="E571">
        <v>116.637846023768</v>
      </c>
    </row>
    <row r="572" spans="1:5">
      <c r="A572">
        <v>570</v>
      </c>
      <c r="B572">
        <v>5030.93420285729</v>
      </c>
      <c r="C572">
        <v>5030.93420285729</v>
      </c>
      <c r="D572">
        <v>853.631962106595</v>
      </c>
      <c r="E572">
        <v>116.650410730031</v>
      </c>
    </row>
    <row r="573" spans="1:5">
      <c r="A573">
        <v>571</v>
      </c>
      <c r="B573">
        <v>5030.93420285729</v>
      </c>
      <c r="C573">
        <v>5030.93420285729</v>
      </c>
      <c r="D573">
        <v>853.638568403743</v>
      </c>
      <c r="E573">
        <v>116.657017027178</v>
      </c>
    </row>
    <row r="574" spans="1:5">
      <c r="A574">
        <v>572</v>
      </c>
      <c r="B574">
        <v>5030.93420285729</v>
      </c>
      <c r="C574">
        <v>5030.93420285729</v>
      </c>
      <c r="D574">
        <v>853.639717890789</v>
      </c>
      <c r="E574">
        <v>116.658166514225</v>
      </c>
    </row>
    <row r="575" spans="1:5">
      <c r="A575">
        <v>573</v>
      </c>
      <c r="B575">
        <v>5030.93420285729</v>
      </c>
      <c r="C575">
        <v>5030.93420285729</v>
      </c>
      <c r="D575">
        <v>853.629226093727</v>
      </c>
      <c r="E575">
        <v>116.647674717163</v>
      </c>
    </row>
    <row r="576" spans="1:5">
      <c r="A576">
        <v>574</v>
      </c>
      <c r="B576">
        <v>5030.93420285729</v>
      </c>
      <c r="C576">
        <v>5030.93420285729</v>
      </c>
      <c r="D576">
        <v>853.635967844296</v>
      </c>
      <c r="E576">
        <v>116.654416467732</v>
      </c>
    </row>
    <row r="577" spans="1:5">
      <c r="A577">
        <v>575</v>
      </c>
      <c r="B577">
        <v>5030.93420285729</v>
      </c>
      <c r="C577">
        <v>5030.93420285729</v>
      </c>
      <c r="D577">
        <v>853.6413602878</v>
      </c>
      <c r="E577">
        <v>116.659808911234</v>
      </c>
    </row>
    <row r="578" spans="1:5">
      <c r="A578">
        <v>576</v>
      </c>
      <c r="B578">
        <v>5030.93420285729</v>
      </c>
      <c r="C578">
        <v>5030.93420285729</v>
      </c>
      <c r="D578">
        <v>853.636969564339</v>
      </c>
      <c r="E578">
        <v>116.655418187774</v>
      </c>
    </row>
    <row r="579" spans="1:5">
      <c r="A579">
        <v>577</v>
      </c>
      <c r="B579">
        <v>5030.93420285729</v>
      </c>
      <c r="C579">
        <v>5030.93420285729</v>
      </c>
      <c r="D579">
        <v>853.62919150904</v>
      </c>
      <c r="E579">
        <v>116.647640132476</v>
      </c>
    </row>
    <row r="580" spans="1:5">
      <c r="A580">
        <v>578</v>
      </c>
      <c r="B580">
        <v>5030.93420285729</v>
      </c>
      <c r="C580">
        <v>5030.93420285729</v>
      </c>
      <c r="D580">
        <v>853.627508146</v>
      </c>
      <c r="E580">
        <v>116.645956769437</v>
      </c>
    </row>
    <row r="581" spans="1:5">
      <c r="A581">
        <v>579</v>
      </c>
      <c r="B581">
        <v>5030.93420285729</v>
      </c>
      <c r="C581">
        <v>5030.93420285729</v>
      </c>
      <c r="D581">
        <v>853.632382183447</v>
      </c>
      <c r="E581">
        <v>116.650830806881</v>
      </c>
    </row>
    <row r="582" spans="1:5">
      <c r="A582">
        <v>580</v>
      </c>
      <c r="B582">
        <v>5030.93420285729</v>
      </c>
      <c r="C582">
        <v>5030.93420285729</v>
      </c>
      <c r="D582">
        <v>853.629628626247</v>
      </c>
      <c r="E582">
        <v>116.648077249683</v>
      </c>
    </row>
    <row r="583" spans="1:5">
      <c r="A583">
        <v>581</v>
      </c>
      <c r="B583">
        <v>5030.93420285729</v>
      </c>
      <c r="C583">
        <v>5030.93420285729</v>
      </c>
      <c r="D583">
        <v>853.624923242899</v>
      </c>
      <c r="E583">
        <v>116.643371866334</v>
      </c>
    </row>
    <row r="584" spans="1:5">
      <c r="A584">
        <v>582</v>
      </c>
      <c r="B584">
        <v>5030.93420285729</v>
      </c>
      <c r="C584">
        <v>5030.93420285729</v>
      </c>
      <c r="D584">
        <v>853.614910612123</v>
      </c>
      <c r="E584">
        <v>116.633359235558</v>
      </c>
    </row>
    <row r="585" spans="1:5">
      <c r="A585">
        <v>583</v>
      </c>
      <c r="B585">
        <v>5030.93420285729</v>
      </c>
      <c r="C585">
        <v>5030.93420285729</v>
      </c>
      <c r="D585">
        <v>853.642105485868</v>
      </c>
      <c r="E585">
        <v>116.660554109305</v>
      </c>
    </row>
    <row r="586" spans="1:5">
      <c r="A586">
        <v>584</v>
      </c>
      <c r="B586">
        <v>5030.93420285729</v>
      </c>
      <c r="C586">
        <v>5030.93420285729</v>
      </c>
      <c r="D586">
        <v>853.622327943785</v>
      </c>
      <c r="E586">
        <v>116.64077656722</v>
      </c>
    </row>
    <row r="587" spans="1:5">
      <c r="A587">
        <v>585</v>
      </c>
      <c r="B587">
        <v>5030.93420285729</v>
      </c>
      <c r="C587">
        <v>5030.93420285729</v>
      </c>
      <c r="D587">
        <v>853.626561448752</v>
      </c>
      <c r="E587">
        <v>116.645010072187</v>
      </c>
    </row>
    <row r="588" spans="1:5">
      <c r="A588">
        <v>586</v>
      </c>
      <c r="B588">
        <v>5030.93420285729</v>
      </c>
      <c r="C588">
        <v>5030.93420285729</v>
      </c>
      <c r="D588">
        <v>853.629322815202</v>
      </c>
      <c r="E588">
        <v>116.647771438638</v>
      </c>
    </row>
    <row r="589" spans="1:5">
      <c r="A589">
        <v>587</v>
      </c>
      <c r="B589">
        <v>5030.93420285729</v>
      </c>
      <c r="C589">
        <v>5030.93420285729</v>
      </c>
      <c r="D589">
        <v>853.625083336999</v>
      </c>
      <c r="E589">
        <v>116.643531960435</v>
      </c>
    </row>
    <row r="590" spans="1:5">
      <c r="A590">
        <v>588</v>
      </c>
      <c r="B590">
        <v>5030.93420285729</v>
      </c>
      <c r="C590">
        <v>5030.93420285729</v>
      </c>
      <c r="D590">
        <v>853.623202477755</v>
      </c>
      <c r="E590">
        <v>116.64165110119</v>
      </c>
    </row>
    <row r="591" spans="1:5">
      <c r="A591">
        <v>589</v>
      </c>
      <c r="B591">
        <v>5030.93420285729</v>
      </c>
      <c r="C591">
        <v>5030.93420285729</v>
      </c>
      <c r="D591">
        <v>853.619549083195</v>
      </c>
      <c r="E591">
        <v>116.63799770663</v>
      </c>
    </row>
    <row r="592" spans="1:5">
      <c r="A592">
        <v>590</v>
      </c>
      <c r="B592">
        <v>5030.93420285729</v>
      </c>
      <c r="C592">
        <v>5030.93420285729</v>
      </c>
      <c r="D592">
        <v>853.626341660264</v>
      </c>
      <c r="E592">
        <v>116.644790283699</v>
      </c>
    </row>
    <row r="593" spans="1:5">
      <c r="A593">
        <v>591</v>
      </c>
      <c r="B593">
        <v>5030.93420285729</v>
      </c>
      <c r="C593">
        <v>5030.93420285729</v>
      </c>
      <c r="D593">
        <v>853.631805050514</v>
      </c>
      <c r="E593">
        <v>116.650253673949</v>
      </c>
    </row>
    <row r="594" spans="1:5">
      <c r="A594">
        <v>592</v>
      </c>
      <c r="B594">
        <v>5030.93420285729</v>
      </c>
      <c r="C594">
        <v>5030.93420285729</v>
      </c>
      <c r="D594">
        <v>853.625361284346</v>
      </c>
      <c r="E594">
        <v>116.643809907782</v>
      </c>
    </row>
    <row r="595" spans="1:5">
      <c r="A595">
        <v>593</v>
      </c>
      <c r="B595">
        <v>5030.93420285729</v>
      </c>
      <c r="C595">
        <v>5030.93420285729</v>
      </c>
      <c r="D595">
        <v>853.652014572546</v>
      </c>
      <c r="E595">
        <v>116.670463195982</v>
      </c>
    </row>
    <row r="596" spans="1:5">
      <c r="A596">
        <v>594</v>
      </c>
      <c r="B596">
        <v>5030.93420285729</v>
      </c>
      <c r="C596">
        <v>5030.93420285729</v>
      </c>
      <c r="D596">
        <v>853.653389302904</v>
      </c>
      <c r="E596">
        <v>116.67183792634</v>
      </c>
    </row>
    <row r="597" spans="1:5">
      <c r="A597">
        <v>595</v>
      </c>
      <c r="B597">
        <v>5030.93420285729</v>
      </c>
      <c r="C597">
        <v>5030.93420285729</v>
      </c>
      <c r="D597">
        <v>853.65550533064</v>
      </c>
      <c r="E597">
        <v>116.673953954076</v>
      </c>
    </row>
    <row r="598" spans="1:5">
      <c r="A598">
        <v>596</v>
      </c>
      <c r="B598">
        <v>5030.93420285729</v>
      </c>
      <c r="C598">
        <v>5030.93420285729</v>
      </c>
      <c r="D598">
        <v>853.66269406198</v>
      </c>
      <c r="E598">
        <v>116.681142685415</v>
      </c>
    </row>
    <row r="599" spans="1:5">
      <c r="A599">
        <v>597</v>
      </c>
      <c r="B599">
        <v>5030.93420285729</v>
      </c>
      <c r="C599">
        <v>5030.93420285729</v>
      </c>
      <c r="D599">
        <v>853.649694875142</v>
      </c>
      <c r="E599">
        <v>116.668143498577</v>
      </c>
    </row>
    <row r="600" spans="1:5">
      <c r="A600">
        <v>598</v>
      </c>
      <c r="B600">
        <v>5030.93420285729</v>
      </c>
      <c r="C600">
        <v>5030.93420285729</v>
      </c>
      <c r="D600">
        <v>853.6529826518</v>
      </c>
      <c r="E600">
        <v>116.671431275236</v>
      </c>
    </row>
    <row r="601" spans="1:5">
      <c r="A601">
        <v>599</v>
      </c>
      <c r="B601">
        <v>5030.93420285729</v>
      </c>
      <c r="C601">
        <v>5030.93420285729</v>
      </c>
      <c r="D601">
        <v>853.668842472429</v>
      </c>
      <c r="E601">
        <v>116.687291095864</v>
      </c>
    </row>
    <row r="602" spans="1:5">
      <c r="A602">
        <v>600</v>
      </c>
      <c r="B602">
        <v>5030.93420285729</v>
      </c>
      <c r="C602">
        <v>5030.93420285729</v>
      </c>
      <c r="D602">
        <v>853.659748624801</v>
      </c>
      <c r="E602">
        <v>116.678197248237</v>
      </c>
    </row>
    <row r="603" spans="1:5">
      <c r="A603">
        <v>601</v>
      </c>
      <c r="B603">
        <v>5030.93420285729</v>
      </c>
      <c r="C603">
        <v>5030.93420285729</v>
      </c>
      <c r="D603">
        <v>853.657281642701</v>
      </c>
      <c r="E603">
        <v>116.675730266138</v>
      </c>
    </row>
    <row r="604" spans="1:5">
      <c r="A604">
        <v>602</v>
      </c>
      <c r="B604">
        <v>5030.93420285729</v>
      </c>
      <c r="C604">
        <v>5030.93420285729</v>
      </c>
      <c r="D604">
        <v>853.655919212511</v>
      </c>
      <c r="E604">
        <v>116.674367835947</v>
      </c>
    </row>
    <row r="605" spans="1:5">
      <c r="A605">
        <v>603</v>
      </c>
      <c r="B605">
        <v>5030.93420285729</v>
      </c>
      <c r="C605">
        <v>5030.93420285729</v>
      </c>
      <c r="D605">
        <v>853.658186530912</v>
      </c>
      <c r="E605">
        <v>116.676635154347</v>
      </c>
    </row>
    <row r="606" spans="1:5">
      <c r="A606">
        <v>604</v>
      </c>
      <c r="B606">
        <v>5030.93420285729</v>
      </c>
      <c r="C606">
        <v>5030.93420285729</v>
      </c>
      <c r="D606">
        <v>853.652321965176</v>
      </c>
      <c r="E606">
        <v>116.670770588613</v>
      </c>
    </row>
    <row r="607" spans="1:5">
      <c r="A607">
        <v>605</v>
      </c>
      <c r="B607">
        <v>5030.93420285729</v>
      </c>
      <c r="C607">
        <v>5030.93420285729</v>
      </c>
      <c r="D607">
        <v>853.669681000381</v>
      </c>
      <c r="E607">
        <v>116.688129623818</v>
      </c>
    </row>
    <row r="608" spans="1:5">
      <c r="A608">
        <v>606</v>
      </c>
      <c r="B608">
        <v>5030.93420285729</v>
      </c>
      <c r="C608">
        <v>5030.93420285729</v>
      </c>
      <c r="D608">
        <v>853.656023448202</v>
      </c>
      <c r="E608">
        <v>116.674472071636</v>
      </c>
    </row>
    <row r="609" spans="1:5">
      <c r="A609">
        <v>607</v>
      </c>
      <c r="B609">
        <v>5030.93420285729</v>
      </c>
      <c r="C609">
        <v>5030.93420285729</v>
      </c>
      <c r="D609">
        <v>853.654127167805</v>
      </c>
      <c r="E609">
        <v>116.672575791241</v>
      </c>
    </row>
    <row r="610" spans="1:5">
      <c r="A610">
        <v>608</v>
      </c>
      <c r="B610">
        <v>5030.93420285729</v>
      </c>
      <c r="C610">
        <v>5030.93420285729</v>
      </c>
      <c r="D610">
        <v>853.659717849016</v>
      </c>
      <c r="E610">
        <v>116.678166472452</v>
      </c>
    </row>
    <row r="611" spans="1:5">
      <c r="A611">
        <v>609</v>
      </c>
      <c r="B611">
        <v>5030.93420285729</v>
      </c>
      <c r="C611">
        <v>5030.93420285729</v>
      </c>
      <c r="D611">
        <v>853.665923891263</v>
      </c>
      <c r="E611">
        <v>116.684372514699</v>
      </c>
    </row>
    <row r="612" spans="1:5">
      <c r="A612">
        <v>610</v>
      </c>
      <c r="B612">
        <v>5030.93420285729</v>
      </c>
      <c r="C612">
        <v>5030.93420285729</v>
      </c>
      <c r="D612">
        <v>853.65269964314</v>
      </c>
      <c r="E612">
        <v>116.671148266576</v>
      </c>
    </row>
    <row r="613" spans="1:5">
      <c r="A613">
        <v>611</v>
      </c>
      <c r="B613">
        <v>5030.93420285729</v>
      </c>
      <c r="C613">
        <v>5030.93420285729</v>
      </c>
      <c r="D613">
        <v>853.660378279873</v>
      </c>
      <c r="E613">
        <v>116.678826903309</v>
      </c>
    </row>
    <row r="614" spans="1:5">
      <c r="A614">
        <v>612</v>
      </c>
      <c r="B614">
        <v>5030.93420285729</v>
      </c>
      <c r="C614">
        <v>5030.93420285729</v>
      </c>
      <c r="D614">
        <v>853.658703612942</v>
      </c>
      <c r="E614">
        <v>116.677152236378</v>
      </c>
    </row>
    <row r="615" spans="1:5">
      <c r="A615">
        <v>613</v>
      </c>
      <c r="B615">
        <v>5030.93420285729</v>
      </c>
      <c r="C615">
        <v>5030.93420285729</v>
      </c>
      <c r="D615">
        <v>853.62905502499</v>
      </c>
      <c r="E615">
        <v>116.647503648426</v>
      </c>
    </row>
    <row r="616" spans="1:5">
      <c r="A616">
        <v>614</v>
      </c>
      <c r="B616">
        <v>5030.93420285729</v>
      </c>
      <c r="C616">
        <v>5030.93420285729</v>
      </c>
      <c r="D616">
        <v>853.651456385433</v>
      </c>
      <c r="E616">
        <v>116.66990500887</v>
      </c>
    </row>
    <row r="617" spans="1:5">
      <c r="A617">
        <v>615</v>
      </c>
      <c r="B617">
        <v>5030.93420285729</v>
      </c>
      <c r="C617">
        <v>5030.93420285729</v>
      </c>
      <c r="D617">
        <v>853.654366046819</v>
      </c>
      <c r="E617">
        <v>116.672814670255</v>
      </c>
    </row>
    <row r="618" spans="1:5">
      <c r="A618">
        <v>616</v>
      </c>
      <c r="B618">
        <v>5030.93420285729</v>
      </c>
      <c r="C618">
        <v>5030.93420285729</v>
      </c>
      <c r="D618">
        <v>853.645644306528</v>
      </c>
      <c r="E618">
        <v>116.664092929963</v>
      </c>
    </row>
    <row r="619" spans="1:5">
      <c r="A619">
        <v>617</v>
      </c>
      <c r="B619">
        <v>5030.93420285729</v>
      </c>
      <c r="C619">
        <v>5030.93420285729</v>
      </c>
      <c r="D619">
        <v>853.657769925153</v>
      </c>
      <c r="E619">
        <v>116.676218548589</v>
      </c>
    </row>
    <row r="620" spans="1:5">
      <c r="A620">
        <v>618</v>
      </c>
      <c r="B620">
        <v>5030.93420285729</v>
      </c>
      <c r="C620">
        <v>5030.93420285729</v>
      </c>
      <c r="D620">
        <v>853.654787644808</v>
      </c>
      <c r="E620">
        <v>116.673236268244</v>
      </c>
    </row>
    <row r="621" spans="1:5">
      <c r="A621">
        <v>619</v>
      </c>
      <c r="B621">
        <v>5030.93420285729</v>
      </c>
      <c r="C621">
        <v>5030.93420285729</v>
      </c>
      <c r="D621">
        <v>853.649719997272</v>
      </c>
      <c r="E621">
        <v>116.668168620709</v>
      </c>
    </row>
    <row r="622" spans="1:5">
      <c r="A622">
        <v>620</v>
      </c>
      <c r="B622">
        <v>5030.93420285729</v>
      </c>
      <c r="C622">
        <v>5030.93420285729</v>
      </c>
      <c r="D622">
        <v>853.654532808542</v>
      </c>
      <c r="E622">
        <v>116.672981431977</v>
      </c>
    </row>
    <row r="623" spans="1:5">
      <c r="A623">
        <v>621</v>
      </c>
      <c r="B623">
        <v>5030.93420285729</v>
      </c>
      <c r="C623">
        <v>5030.93420285729</v>
      </c>
      <c r="D623">
        <v>853.652441997042</v>
      </c>
      <c r="E623">
        <v>116.670890620477</v>
      </c>
    </row>
    <row r="624" spans="1:5">
      <c r="A624">
        <v>622</v>
      </c>
      <c r="B624">
        <v>5030.93420285729</v>
      </c>
      <c r="C624">
        <v>5030.93420285729</v>
      </c>
      <c r="D624">
        <v>853.649441958062</v>
      </c>
      <c r="E624">
        <v>116.667890581497</v>
      </c>
    </row>
    <row r="625" spans="1:5">
      <c r="A625">
        <v>623</v>
      </c>
      <c r="B625">
        <v>5030.93420285729</v>
      </c>
      <c r="C625">
        <v>5030.93420285729</v>
      </c>
      <c r="D625">
        <v>853.64460555636</v>
      </c>
      <c r="E625">
        <v>116.663054179794</v>
      </c>
    </row>
    <row r="626" spans="1:5">
      <c r="A626">
        <v>624</v>
      </c>
      <c r="B626">
        <v>5030.93420285729</v>
      </c>
      <c r="C626">
        <v>5030.93420285729</v>
      </c>
      <c r="D626">
        <v>853.640783111588</v>
      </c>
      <c r="E626">
        <v>116.659231735024</v>
      </c>
    </row>
    <row r="627" spans="1:5">
      <c r="A627">
        <v>625</v>
      </c>
      <c r="B627">
        <v>5030.93420285729</v>
      </c>
      <c r="C627">
        <v>5030.93420285729</v>
      </c>
      <c r="D627">
        <v>853.643109793509</v>
      </c>
      <c r="E627">
        <v>116.661558416944</v>
      </c>
    </row>
    <row r="628" spans="1:5">
      <c r="A628">
        <v>626</v>
      </c>
      <c r="B628">
        <v>5030.93420285729</v>
      </c>
      <c r="C628">
        <v>5030.93420285729</v>
      </c>
      <c r="D628">
        <v>853.647663272409</v>
      </c>
      <c r="E628">
        <v>116.666111895845</v>
      </c>
    </row>
    <row r="629" spans="1:5">
      <c r="A629">
        <v>627</v>
      </c>
      <c r="B629">
        <v>5030.93420285729</v>
      </c>
      <c r="C629">
        <v>5030.93420285729</v>
      </c>
      <c r="D629">
        <v>853.649817241745</v>
      </c>
      <c r="E629">
        <v>116.668265865179</v>
      </c>
    </row>
    <row r="630" spans="1:5">
      <c r="A630">
        <v>628</v>
      </c>
      <c r="B630">
        <v>5030.93420285729</v>
      </c>
      <c r="C630">
        <v>5030.93420285729</v>
      </c>
      <c r="D630">
        <v>853.653221663208</v>
      </c>
      <c r="E630">
        <v>116.671670286644</v>
      </c>
    </row>
    <row r="631" spans="1:5">
      <c r="A631">
        <v>629</v>
      </c>
      <c r="B631">
        <v>5030.93420285729</v>
      </c>
      <c r="C631">
        <v>5030.93420285729</v>
      </c>
      <c r="D631">
        <v>853.653307113752</v>
      </c>
      <c r="E631">
        <v>116.671755737187</v>
      </c>
    </row>
    <row r="632" spans="1:5">
      <c r="A632">
        <v>630</v>
      </c>
      <c r="B632">
        <v>5030.93420285729</v>
      </c>
      <c r="C632">
        <v>5030.93420285729</v>
      </c>
      <c r="D632">
        <v>853.646831316996</v>
      </c>
      <c r="E632">
        <v>116.665279940432</v>
      </c>
    </row>
    <row r="633" spans="1:5">
      <c r="A633">
        <v>631</v>
      </c>
      <c r="B633">
        <v>5030.93420285729</v>
      </c>
      <c r="C633">
        <v>5030.93420285729</v>
      </c>
      <c r="D633">
        <v>853.653898869246</v>
      </c>
      <c r="E633">
        <v>116.672347492679</v>
      </c>
    </row>
    <row r="634" spans="1:5">
      <c r="A634">
        <v>632</v>
      </c>
      <c r="B634">
        <v>5030.93420285729</v>
      </c>
      <c r="C634">
        <v>5030.93420285729</v>
      </c>
      <c r="D634">
        <v>853.658392972382</v>
      </c>
      <c r="E634">
        <v>116.676841595817</v>
      </c>
    </row>
    <row r="635" spans="1:5">
      <c r="A635">
        <v>633</v>
      </c>
      <c r="B635">
        <v>5030.93420285729</v>
      </c>
      <c r="C635">
        <v>5030.93420285729</v>
      </c>
      <c r="D635">
        <v>853.654267336181</v>
      </c>
      <c r="E635">
        <v>116.672715959616</v>
      </c>
    </row>
    <row r="636" spans="1:5">
      <c r="A636">
        <v>634</v>
      </c>
      <c r="B636">
        <v>5030.93420285729</v>
      </c>
      <c r="C636">
        <v>5030.93420285729</v>
      </c>
      <c r="D636">
        <v>853.653521149703</v>
      </c>
      <c r="E636">
        <v>116.671969773139</v>
      </c>
    </row>
    <row r="637" spans="1:5">
      <c r="A637">
        <v>635</v>
      </c>
      <c r="B637">
        <v>5030.93420285729</v>
      </c>
      <c r="C637">
        <v>5030.93420285729</v>
      </c>
      <c r="D637">
        <v>853.65617870109</v>
      </c>
      <c r="E637">
        <v>116.674627324526</v>
      </c>
    </row>
    <row r="638" spans="1:5">
      <c r="A638">
        <v>636</v>
      </c>
      <c r="B638">
        <v>5030.93420285729</v>
      </c>
      <c r="C638">
        <v>5030.93420285729</v>
      </c>
      <c r="D638">
        <v>853.653792465953</v>
      </c>
      <c r="E638">
        <v>116.672241089388</v>
      </c>
    </row>
    <row r="639" spans="1:5">
      <c r="A639">
        <v>637</v>
      </c>
      <c r="B639">
        <v>5030.93420285729</v>
      </c>
      <c r="C639">
        <v>5030.93420285729</v>
      </c>
      <c r="D639">
        <v>853.653506190871</v>
      </c>
      <c r="E639">
        <v>116.671954814306</v>
      </c>
    </row>
    <row r="640" spans="1:5">
      <c r="A640">
        <v>638</v>
      </c>
      <c r="B640">
        <v>5030.93420285729</v>
      </c>
      <c r="C640">
        <v>5030.93420285729</v>
      </c>
      <c r="D640">
        <v>853.652513434188</v>
      </c>
      <c r="E640">
        <v>116.670962057624</v>
      </c>
    </row>
    <row r="641" spans="1:5">
      <c r="A641">
        <v>639</v>
      </c>
      <c r="B641">
        <v>5030.93420285729</v>
      </c>
      <c r="C641">
        <v>5030.93420285729</v>
      </c>
      <c r="D641">
        <v>853.656512536727</v>
      </c>
      <c r="E641">
        <v>116.674961160163</v>
      </c>
    </row>
    <row r="642" spans="1:5">
      <c r="A642">
        <v>640</v>
      </c>
      <c r="B642">
        <v>5030.93420285729</v>
      </c>
      <c r="C642">
        <v>5030.93420285729</v>
      </c>
      <c r="D642">
        <v>853.657392170962</v>
      </c>
      <c r="E642">
        <v>116.675840794397</v>
      </c>
    </row>
    <row r="643" spans="1:5">
      <c r="A643">
        <v>641</v>
      </c>
      <c r="B643">
        <v>5030.93420285729</v>
      </c>
      <c r="C643">
        <v>5030.93420285729</v>
      </c>
      <c r="D643">
        <v>853.654684590922</v>
      </c>
      <c r="E643">
        <v>116.673133214357</v>
      </c>
    </row>
    <row r="644" spans="1:5">
      <c r="A644">
        <v>642</v>
      </c>
      <c r="B644">
        <v>5030.93420285729</v>
      </c>
      <c r="C644">
        <v>5030.93420285729</v>
      </c>
      <c r="D644">
        <v>853.658469486178</v>
      </c>
      <c r="E644">
        <v>116.676918109613</v>
      </c>
    </row>
    <row r="645" spans="1:5">
      <c r="A645">
        <v>643</v>
      </c>
      <c r="B645">
        <v>5030.93420285729</v>
      </c>
      <c r="C645">
        <v>5030.93420285729</v>
      </c>
      <c r="D645">
        <v>853.66061834185</v>
      </c>
      <c r="E645">
        <v>116.679066965286</v>
      </c>
    </row>
    <row r="646" spans="1:5">
      <c r="A646">
        <v>644</v>
      </c>
      <c r="B646">
        <v>5030.93420285729</v>
      </c>
      <c r="C646">
        <v>5030.93420285729</v>
      </c>
      <c r="D646">
        <v>853.655114415418</v>
      </c>
      <c r="E646">
        <v>116.673563038853</v>
      </c>
    </row>
    <row r="647" spans="1:5">
      <c r="A647">
        <v>645</v>
      </c>
      <c r="B647">
        <v>5030.93420285729</v>
      </c>
      <c r="C647">
        <v>5030.93420285729</v>
      </c>
      <c r="D647">
        <v>853.656439238298</v>
      </c>
      <c r="E647">
        <v>116.674887861733</v>
      </c>
    </row>
    <row r="648" spans="1:5">
      <c r="A648">
        <v>646</v>
      </c>
      <c r="B648">
        <v>5030.93420285729</v>
      </c>
      <c r="C648">
        <v>5030.93420285729</v>
      </c>
      <c r="D648">
        <v>853.66199279945</v>
      </c>
      <c r="E648">
        <v>116.680441422885</v>
      </c>
    </row>
    <row r="649" spans="1:5">
      <c r="A649">
        <v>647</v>
      </c>
      <c r="B649">
        <v>5030.93420285729</v>
      </c>
      <c r="C649">
        <v>5030.93420285729</v>
      </c>
      <c r="D649">
        <v>853.655267375236</v>
      </c>
      <c r="E649">
        <v>116.673715998671</v>
      </c>
    </row>
    <row r="650" spans="1:5">
      <c r="A650">
        <v>648</v>
      </c>
      <c r="B650">
        <v>5030.93420285729</v>
      </c>
      <c r="C650">
        <v>5030.93420285729</v>
      </c>
      <c r="D650">
        <v>853.650559190776</v>
      </c>
      <c r="E650">
        <v>116.669007814211</v>
      </c>
    </row>
    <row r="651" spans="1:5">
      <c r="A651">
        <v>649</v>
      </c>
      <c r="B651">
        <v>5030.93420285729</v>
      </c>
      <c r="C651">
        <v>5030.93420285729</v>
      </c>
      <c r="D651">
        <v>853.658524671145</v>
      </c>
      <c r="E651">
        <v>116.676973294581</v>
      </c>
    </row>
    <row r="652" spans="1:5">
      <c r="A652">
        <v>650</v>
      </c>
      <c r="B652">
        <v>5030.93420285729</v>
      </c>
      <c r="C652">
        <v>5030.93420285729</v>
      </c>
      <c r="D652">
        <v>853.657097404961</v>
      </c>
      <c r="E652">
        <v>116.675546028397</v>
      </c>
    </row>
    <row r="653" spans="1:5">
      <c r="A653">
        <v>651</v>
      </c>
      <c r="B653">
        <v>5030.93420285729</v>
      </c>
      <c r="C653">
        <v>5030.93420285729</v>
      </c>
      <c r="D653">
        <v>853.652504567864</v>
      </c>
      <c r="E653">
        <v>116.670953191299</v>
      </c>
    </row>
    <row r="654" spans="1:5">
      <c r="A654">
        <v>652</v>
      </c>
      <c r="B654">
        <v>5030.93420285729</v>
      </c>
      <c r="C654">
        <v>5030.93420285729</v>
      </c>
      <c r="D654">
        <v>853.656546722339</v>
      </c>
      <c r="E654">
        <v>116.674995345774</v>
      </c>
    </row>
    <row r="655" spans="1:5">
      <c r="A655">
        <v>653</v>
      </c>
      <c r="B655">
        <v>5030.93420285729</v>
      </c>
      <c r="C655">
        <v>5030.93420285729</v>
      </c>
      <c r="D655">
        <v>853.653939282542</v>
      </c>
      <c r="E655">
        <v>116.672387905978</v>
      </c>
    </row>
    <row r="656" spans="1:5">
      <c r="A656">
        <v>654</v>
      </c>
      <c r="B656">
        <v>5030.93420285729</v>
      </c>
      <c r="C656">
        <v>5030.93420285729</v>
      </c>
      <c r="D656">
        <v>853.64434482741</v>
      </c>
      <c r="E656">
        <v>116.662793450845</v>
      </c>
    </row>
    <row r="657" spans="1:5">
      <c r="A657">
        <v>655</v>
      </c>
      <c r="B657">
        <v>5030.93420285729</v>
      </c>
      <c r="C657">
        <v>5030.93420285729</v>
      </c>
      <c r="D657">
        <v>853.655923810326</v>
      </c>
      <c r="E657">
        <v>116.674372433763</v>
      </c>
    </row>
    <row r="658" spans="1:5">
      <c r="A658">
        <v>656</v>
      </c>
      <c r="B658">
        <v>5030.93420285729</v>
      </c>
      <c r="C658">
        <v>5030.93420285729</v>
      </c>
      <c r="D658">
        <v>853.652946674666</v>
      </c>
      <c r="E658">
        <v>116.671395298101</v>
      </c>
    </row>
    <row r="659" spans="1:5">
      <c r="A659">
        <v>657</v>
      </c>
      <c r="B659">
        <v>5030.93420285729</v>
      </c>
      <c r="C659">
        <v>5030.93420285729</v>
      </c>
      <c r="D659">
        <v>853.651934114098</v>
      </c>
      <c r="E659">
        <v>116.670382737533</v>
      </c>
    </row>
    <row r="660" spans="1:5">
      <c r="A660">
        <v>658</v>
      </c>
      <c r="B660">
        <v>5030.93420285729</v>
      </c>
      <c r="C660">
        <v>5030.93420285729</v>
      </c>
      <c r="D660">
        <v>853.650350805721</v>
      </c>
      <c r="E660">
        <v>116.668799429157</v>
      </c>
    </row>
    <row r="661" spans="1:5">
      <c r="A661">
        <v>659</v>
      </c>
      <c r="B661">
        <v>5030.93420285729</v>
      </c>
      <c r="C661">
        <v>5030.93420285729</v>
      </c>
      <c r="D661">
        <v>853.652852375329</v>
      </c>
      <c r="E661">
        <v>116.671300998764</v>
      </c>
    </row>
    <row r="662" spans="1:5">
      <c r="A662">
        <v>660</v>
      </c>
      <c r="B662">
        <v>5030.93420285729</v>
      </c>
      <c r="C662">
        <v>5030.93420285729</v>
      </c>
      <c r="D662">
        <v>853.63993082872</v>
      </c>
      <c r="E662">
        <v>116.658379452157</v>
      </c>
    </row>
    <row r="663" spans="1:5">
      <c r="A663">
        <v>661</v>
      </c>
      <c r="B663">
        <v>5030.93420285729</v>
      </c>
      <c r="C663">
        <v>5030.93420285729</v>
      </c>
      <c r="D663">
        <v>853.650303431346</v>
      </c>
      <c r="E663">
        <v>116.668752054781</v>
      </c>
    </row>
    <row r="664" spans="1:5">
      <c r="A664">
        <v>662</v>
      </c>
      <c r="B664">
        <v>5030.93420285729</v>
      </c>
      <c r="C664">
        <v>5030.93420285729</v>
      </c>
      <c r="D664">
        <v>853.651478775717</v>
      </c>
      <c r="E664">
        <v>116.669927399153</v>
      </c>
    </row>
    <row r="665" spans="1:5">
      <c r="A665">
        <v>663</v>
      </c>
      <c r="B665">
        <v>5030.93420285729</v>
      </c>
      <c r="C665">
        <v>5030.93420285729</v>
      </c>
      <c r="D665">
        <v>853.650617511335</v>
      </c>
      <c r="E665">
        <v>116.669066134771</v>
      </c>
    </row>
    <row r="666" spans="1:5">
      <c r="A666">
        <v>664</v>
      </c>
      <c r="B666">
        <v>5030.93420285729</v>
      </c>
      <c r="C666">
        <v>5030.93420285729</v>
      </c>
      <c r="D666">
        <v>853.654120493759</v>
      </c>
      <c r="E666">
        <v>116.672569117194</v>
      </c>
    </row>
    <row r="667" spans="1:5">
      <c r="A667">
        <v>665</v>
      </c>
      <c r="B667">
        <v>5030.93420285729</v>
      </c>
      <c r="C667">
        <v>5030.93420285729</v>
      </c>
      <c r="D667">
        <v>853.654744881085</v>
      </c>
      <c r="E667">
        <v>116.673193504522</v>
      </c>
    </row>
    <row r="668" spans="1:5">
      <c r="A668">
        <v>666</v>
      </c>
      <c r="B668">
        <v>5030.93420285729</v>
      </c>
      <c r="C668">
        <v>5030.93420285729</v>
      </c>
      <c r="D668">
        <v>853.657315120152</v>
      </c>
      <c r="E668">
        <v>116.675763743587</v>
      </c>
    </row>
    <row r="669" spans="1:5">
      <c r="A669">
        <v>667</v>
      </c>
      <c r="B669">
        <v>5030.93420285729</v>
      </c>
      <c r="C669">
        <v>5030.93420285729</v>
      </c>
      <c r="D669">
        <v>853.654294335529</v>
      </c>
      <c r="E669">
        <v>116.672742958964</v>
      </c>
    </row>
    <row r="670" spans="1:5">
      <c r="A670">
        <v>668</v>
      </c>
      <c r="B670">
        <v>5030.93420285729</v>
      </c>
      <c r="C670">
        <v>5030.93420285729</v>
      </c>
      <c r="D670">
        <v>853.658971059887</v>
      </c>
      <c r="E670">
        <v>116.677419683323</v>
      </c>
    </row>
    <row r="671" spans="1:5">
      <c r="A671">
        <v>669</v>
      </c>
      <c r="B671">
        <v>5030.93420285729</v>
      </c>
      <c r="C671">
        <v>5030.93420285729</v>
      </c>
      <c r="D671">
        <v>853.651201648072</v>
      </c>
      <c r="E671">
        <v>116.669650271506</v>
      </c>
    </row>
    <row r="672" spans="1:5">
      <c r="A672">
        <v>670</v>
      </c>
      <c r="B672">
        <v>5030.93420285729</v>
      </c>
      <c r="C672">
        <v>5030.93420285729</v>
      </c>
      <c r="D672">
        <v>853.65156356861</v>
      </c>
      <c r="E672">
        <v>116.670012192046</v>
      </c>
    </row>
    <row r="673" spans="1:5">
      <c r="A673">
        <v>671</v>
      </c>
      <c r="B673">
        <v>5030.93420285729</v>
      </c>
      <c r="C673">
        <v>5030.93420285729</v>
      </c>
      <c r="D673">
        <v>853.651447920569</v>
      </c>
      <c r="E673">
        <v>116.669896544005</v>
      </c>
    </row>
    <row r="674" spans="1:5">
      <c r="A674">
        <v>672</v>
      </c>
      <c r="B674">
        <v>5030.93420285729</v>
      </c>
      <c r="C674">
        <v>5030.93420285729</v>
      </c>
      <c r="D674">
        <v>853.647341155791</v>
      </c>
      <c r="E674">
        <v>116.665789779225</v>
      </c>
    </row>
    <row r="675" spans="1:5">
      <c r="A675">
        <v>673</v>
      </c>
      <c r="B675">
        <v>5030.93420285729</v>
      </c>
      <c r="C675">
        <v>5030.93420285729</v>
      </c>
      <c r="D675">
        <v>853.653650934107</v>
      </c>
      <c r="E675">
        <v>116.672099557542</v>
      </c>
    </row>
    <row r="676" spans="1:5">
      <c r="A676">
        <v>674</v>
      </c>
      <c r="B676">
        <v>5030.93420285729</v>
      </c>
      <c r="C676">
        <v>5030.93420285729</v>
      </c>
      <c r="D676">
        <v>853.647433522403</v>
      </c>
      <c r="E676">
        <v>116.665882145838</v>
      </c>
    </row>
    <row r="677" spans="1:5">
      <c r="A677">
        <v>675</v>
      </c>
      <c r="B677">
        <v>5030.93420285729</v>
      </c>
      <c r="C677">
        <v>5030.93420285729</v>
      </c>
      <c r="D677">
        <v>853.649593010788</v>
      </c>
      <c r="E677">
        <v>116.668041634223</v>
      </c>
    </row>
    <row r="678" spans="1:5">
      <c r="A678">
        <v>676</v>
      </c>
      <c r="B678">
        <v>5030.93420285729</v>
      </c>
      <c r="C678">
        <v>5030.93420285729</v>
      </c>
      <c r="D678">
        <v>853.652650223951</v>
      </c>
      <c r="E678">
        <v>116.671098847387</v>
      </c>
    </row>
    <row r="679" spans="1:5">
      <c r="A679">
        <v>677</v>
      </c>
      <c r="B679">
        <v>5030.93420285729</v>
      </c>
      <c r="C679">
        <v>5030.93420285729</v>
      </c>
      <c r="D679">
        <v>853.65300374137</v>
      </c>
      <c r="E679">
        <v>116.671452364807</v>
      </c>
    </row>
    <row r="680" spans="1:5">
      <c r="A680">
        <v>678</v>
      </c>
      <c r="B680">
        <v>5030.93420285729</v>
      </c>
      <c r="C680">
        <v>5030.93420285729</v>
      </c>
      <c r="D680">
        <v>853.654311098508</v>
      </c>
      <c r="E680">
        <v>116.672759721942</v>
      </c>
    </row>
    <row r="681" spans="1:5">
      <c r="A681">
        <v>679</v>
      </c>
      <c r="B681">
        <v>5030.93420285729</v>
      </c>
      <c r="C681">
        <v>5030.93420285729</v>
      </c>
      <c r="D681">
        <v>853.654154080881</v>
      </c>
      <c r="E681">
        <v>116.672602704316</v>
      </c>
    </row>
    <row r="682" spans="1:5">
      <c r="A682">
        <v>680</v>
      </c>
      <c r="B682">
        <v>5030.93420285729</v>
      </c>
      <c r="C682">
        <v>5030.93420285729</v>
      </c>
      <c r="D682">
        <v>853.656973926057</v>
      </c>
      <c r="E682">
        <v>116.675422549493</v>
      </c>
    </row>
    <row r="683" spans="1:5">
      <c r="A683">
        <v>681</v>
      </c>
      <c r="B683">
        <v>5030.93420285729</v>
      </c>
      <c r="C683">
        <v>5030.93420285729</v>
      </c>
      <c r="D683">
        <v>853.650187155983</v>
      </c>
      <c r="E683">
        <v>116.66863577942</v>
      </c>
    </row>
    <row r="684" spans="1:5">
      <c r="A684">
        <v>682</v>
      </c>
      <c r="B684">
        <v>5030.93420285729</v>
      </c>
      <c r="C684">
        <v>5030.93420285729</v>
      </c>
      <c r="D684">
        <v>853.656082648439</v>
      </c>
      <c r="E684">
        <v>116.674531271876</v>
      </c>
    </row>
    <row r="685" spans="1:5">
      <c r="A685">
        <v>683</v>
      </c>
      <c r="B685">
        <v>5030.93420285729</v>
      </c>
      <c r="C685">
        <v>5030.93420285729</v>
      </c>
      <c r="D685">
        <v>853.651194172808</v>
      </c>
      <c r="E685">
        <v>116.669642796245</v>
      </c>
    </row>
    <row r="686" spans="1:5">
      <c r="A686">
        <v>684</v>
      </c>
      <c r="B686">
        <v>5030.93420285729</v>
      </c>
      <c r="C686">
        <v>5030.93420285729</v>
      </c>
      <c r="D686">
        <v>853.650960960585</v>
      </c>
      <c r="E686">
        <v>116.669409584021</v>
      </c>
    </row>
    <row r="687" spans="1:5">
      <c r="A687">
        <v>685</v>
      </c>
      <c r="B687">
        <v>5030.93420285729</v>
      </c>
      <c r="C687">
        <v>5030.93420285729</v>
      </c>
      <c r="D687">
        <v>853.649426275087</v>
      </c>
      <c r="E687">
        <v>116.66787489852</v>
      </c>
    </row>
    <row r="688" spans="1:5">
      <c r="A688">
        <v>686</v>
      </c>
      <c r="B688">
        <v>5030.93420285729</v>
      </c>
      <c r="C688">
        <v>5030.93420285729</v>
      </c>
      <c r="D688">
        <v>853.652272915004</v>
      </c>
      <c r="E688">
        <v>116.670721538439</v>
      </c>
    </row>
    <row r="689" spans="1:5">
      <c r="A689">
        <v>687</v>
      </c>
      <c r="B689">
        <v>5030.93420285729</v>
      </c>
      <c r="C689">
        <v>5030.93420285729</v>
      </c>
      <c r="D689">
        <v>853.650170482051</v>
      </c>
      <c r="E689">
        <v>116.668619105487</v>
      </c>
    </row>
    <row r="690" spans="1:5">
      <c r="A690">
        <v>688</v>
      </c>
      <c r="B690">
        <v>5030.93420285729</v>
      </c>
      <c r="C690">
        <v>5030.93420285729</v>
      </c>
      <c r="D690">
        <v>853.650927949906</v>
      </c>
      <c r="E690">
        <v>116.669376573343</v>
      </c>
    </row>
    <row r="691" spans="1:5">
      <c r="A691">
        <v>689</v>
      </c>
      <c r="B691">
        <v>5030.93420285729</v>
      </c>
      <c r="C691">
        <v>5030.93420285729</v>
      </c>
      <c r="D691">
        <v>853.649465840906</v>
      </c>
      <c r="E691">
        <v>116.667914464341</v>
      </c>
    </row>
    <row r="692" spans="1:5">
      <c r="A692">
        <v>690</v>
      </c>
      <c r="B692">
        <v>5030.93420285729</v>
      </c>
      <c r="C692">
        <v>5030.93420285729</v>
      </c>
      <c r="D692">
        <v>853.652124751053</v>
      </c>
      <c r="E692">
        <v>116.670573374489</v>
      </c>
    </row>
    <row r="693" spans="1:5">
      <c r="A693">
        <v>691</v>
      </c>
      <c r="B693">
        <v>5030.93420285729</v>
      </c>
      <c r="C693">
        <v>5030.93420285729</v>
      </c>
      <c r="D693">
        <v>853.649323261989</v>
      </c>
      <c r="E693">
        <v>116.667771885424</v>
      </c>
    </row>
    <row r="694" spans="1:5">
      <c r="A694">
        <v>692</v>
      </c>
      <c r="B694">
        <v>5030.93420285729</v>
      </c>
      <c r="C694">
        <v>5030.93420285729</v>
      </c>
      <c r="D694">
        <v>853.650241207355</v>
      </c>
      <c r="E694">
        <v>116.66868983079</v>
      </c>
    </row>
    <row r="695" spans="1:5">
      <c r="A695">
        <v>693</v>
      </c>
      <c r="B695">
        <v>5030.93420285729</v>
      </c>
      <c r="C695">
        <v>5030.93420285729</v>
      </c>
      <c r="D695">
        <v>853.654173674786</v>
      </c>
      <c r="E695">
        <v>116.672622298221</v>
      </c>
    </row>
    <row r="696" spans="1:5">
      <c r="A696">
        <v>694</v>
      </c>
      <c r="B696">
        <v>5030.93420285729</v>
      </c>
      <c r="C696">
        <v>5030.93420285729</v>
      </c>
      <c r="D696">
        <v>853.652996153448</v>
      </c>
      <c r="E696">
        <v>116.671444776884</v>
      </c>
    </row>
    <row r="697" spans="1:5">
      <c r="A697">
        <v>695</v>
      </c>
      <c r="B697">
        <v>5030.93420285729</v>
      </c>
      <c r="C697">
        <v>5030.93420285729</v>
      </c>
      <c r="D697">
        <v>853.648285751312</v>
      </c>
      <c r="E697">
        <v>116.666734374747</v>
      </c>
    </row>
    <row r="698" spans="1:5">
      <c r="A698">
        <v>696</v>
      </c>
      <c r="B698">
        <v>5030.93420285729</v>
      </c>
      <c r="C698">
        <v>5030.93420285729</v>
      </c>
      <c r="D698">
        <v>853.648297182524</v>
      </c>
      <c r="E698">
        <v>116.66674580596</v>
      </c>
    </row>
    <row r="699" spans="1:5">
      <c r="A699">
        <v>697</v>
      </c>
      <c r="B699">
        <v>5030.93420285729</v>
      </c>
      <c r="C699">
        <v>5030.93420285729</v>
      </c>
      <c r="D699">
        <v>853.648512052824</v>
      </c>
      <c r="E699">
        <v>116.66696067626</v>
      </c>
    </row>
    <row r="700" spans="1:5">
      <c r="A700">
        <v>698</v>
      </c>
      <c r="B700">
        <v>5030.93420285729</v>
      </c>
      <c r="C700">
        <v>5030.93420285729</v>
      </c>
      <c r="D700">
        <v>853.646869437219</v>
      </c>
      <c r="E700">
        <v>116.665318060653</v>
      </c>
    </row>
    <row r="701" spans="1:5">
      <c r="A701">
        <v>699</v>
      </c>
      <c r="B701">
        <v>5030.93420285729</v>
      </c>
      <c r="C701">
        <v>5030.93420285729</v>
      </c>
      <c r="D701">
        <v>853.647482700708</v>
      </c>
      <c r="E701">
        <v>116.665931324144</v>
      </c>
    </row>
    <row r="702" spans="1:5">
      <c r="A702">
        <v>700</v>
      </c>
      <c r="B702">
        <v>5030.93420285729</v>
      </c>
      <c r="C702">
        <v>5030.93420285729</v>
      </c>
      <c r="D702">
        <v>853.64638693326</v>
      </c>
      <c r="E702">
        <v>116.664835556695</v>
      </c>
    </row>
    <row r="703" spans="1:5">
      <c r="A703">
        <v>701</v>
      </c>
      <c r="B703">
        <v>5030.93420285729</v>
      </c>
      <c r="C703">
        <v>5030.93420285729</v>
      </c>
      <c r="D703">
        <v>853.647115515896</v>
      </c>
      <c r="E703">
        <v>116.665564139331</v>
      </c>
    </row>
    <row r="704" spans="1:5">
      <c r="A704">
        <v>702</v>
      </c>
      <c r="B704">
        <v>5030.93420285729</v>
      </c>
      <c r="C704">
        <v>5030.93420285729</v>
      </c>
      <c r="D704">
        <v>853.645906576555</v>
      </c>
      <c r="E704">
        <v>116.664355199991</v>
      </c>
    </row>
    <row r="705" spans="1:5">
      <c r="A705">
        <v>703</v>
      </c>
      <c r="B705">
        <v>5030.93420285729</v>
      </c>
      <c r="C705">
        <v>5030.93420285729</v>
      </c>
      <c r="D705">
        <v>853.647629294374</v>
      </c>
      <c r="E705">
        <v>116.666077917809</v>
      </c>
    </row>
    <row r="706" spans="1:5">
      <c r="A706">
        <v>704</v>
      </c>
      <c r="B706">
        <v>5030.93420285729</v>
      </c>
      <c r="C706">
        <v>5030.93420285729</v>
      </c>
      <c r="D706">
        <v>853.645918683883</v>
      </c>
      <c r="E706">
        <v>116.664367307319</v>
      </c>
    </row>
    <row r="707" spans="1:5">
      <c r="A707">
        <v>705</v>
      </c>
      <c r="B707">
        <v>5030.93420285729</v>
      </c>
      <c r="C707">
        <v>5030.93420285729</v>
      </c>
      <c r="D707">
        <v>853.646426316501</v>
      </c>
      <c r="E707">
        <v>116.664874939936</v>
      </c>
    </row>
    <row r="708" spans="1:5">
      <c r="A708">
        <v>706</v>
      </c>
      <c r="B708">
        <v>5030.93420285729</v>
      </c>
      <c r="C708">
        <v>5030.93420285729</v>
      </c>
      <c r="D708">
        <v>853.647503696619</v>
      </c>
      <c r="E708">
        <v>116.665952320054</v>
      </c>
    </row>
    <row r="709" spans="1:5">
      <c r="A709">
        <v>707</v>
      </c>
      <c r="B709">
        <v>5030.93420285729</v>
      </c>
      <c r="C709">
        <v>5030.93420285729</v>
      </c>
      <c r="D709">
        <v>853.641215049274</v>
      </c>
      <c r="E709">
        <v>116.659663672708</v>
      </c>
    </row>
    <row r="710" spans="1:5">
      <c r="A710">
        <v>708</v>
      </c>
      <c r="B710">
        <v>5030.93420285729</v>
      </c>
      <c r="C710">
        <v>5030.93420285729</v>
      </c>
      <c r="D710">
        <v>853.644564579968</v>
      </c>
      <c r="E710">
        <v>116.663013203404</v>
      </c>
    </row>
    <row r="711" spans="1:5">
      <c r="A711">
        <v>709</v>
      </c>
      <c r="B711">
        <v>5030.93420285729</v>
      </c>
      <c r="C711">
        <v>5030.93420285729</v>
      </c>
      <c r="D711">
        <v>853.650325604523</v>
      </c>
      <c r="E711">
        <v>116.668774227958</v>
      </c>
    </row>
    <row r="712" spans="1:5">
      <c r="A712">
        <v>710</v>
      </c>
      <c r="B712">
        <v>5030.93420285729</v>
      </c>
      <c r="C712">
        <v>5030.93420285729</v>
      </c>
      <c r="D712">
        <v>853.644934721671</v>
      </c>
      <c r="E712">
        <v>116.663383345106</v>
      </c>
    </row>
    <row r="713" spans="1:5">
      <c r="A713">
        <v>711</v>
      </c>
      <c r="B713">
        <v>5030.93420285729</v>
      </c>
      <c r="C713">
        <v>5030.93420285729</v>
      </c>
      <c r="D713">
        <v>853.646380089973</v>
      </c>
      <c r="E713">
        <v>116.664828713409</v>
      </c>
    </row>
    <row r="714" spans="1:5">
      <c r="A714">
        <v>712</v>
      </c>
      <c r="B714">
        <v>5030.93420285729</v>
      </c>
      <c r="C714">
        <v>5030.93420285729</v>
      </c>
      <c r="D714">
        <v>853.646492840172</v>
      </c>
      <c r="E714">
        <v>116.664941463608</v>
      </c>
    </row>
    <row r="715" spans="1:5">
      <c r="A715">
        <v>713</v>
      </c>
      <c r="B715">
        <v>5030.93420285729</v>
      </c>
      <c r="C715">
        <v>5030.93420285729</v>
      </c>
      <c r="D715">
        <v>853.644048727509</v>
      </c>
      <c r="E715">
        <v>116.662497350945</v>
      </c>
    </row>
    <row r="716" spans="1:5">
      <c r="A716">
        <v>714</v>
      </c>
      <c r="B716">
        <v>5030.93420285729</v>
      </c>
      <c r="C716">
        <v>5030.93420285729</v>
      </c>
      <c r="D716">
        <v>853.645418435877</v>
      </c>
      <c r="E716">
        <v>116.663867059312</v>
      </c>
    </row>
    <row r="717" spans="1:5">
      <c r="A717">
        <v>715</v>
      </c>
      <c r="B717">
        <v>5030.93420285729</v>
      </c>
      <c r="C717">
        <v>5030.93420285729</v>
      </c>
      <c r="D717">
        <v>853.642717413992</v>
      </c>
      <c r="E717">
        <v>116.661166037426</v>
      </c>
    </row>
    <row r="718" spans="1:5">
      <c r="A718">
        <v>716</v>
      </c>
      <c r="B718">
        <v>5030.93420285729</v>
      </c>
      <c r="C718">
        <v>5030.93420285729</v>
      </c>
      <c r="D718">
        <v>853.643047271701</v>
      </c>
      <c r="E718">
        <v>116.661495895136</v>
      </c>
    </row>
    <row r="719" spans="1:5">
      <c r="A719">
        <v>717</v>
      </c>
      <c r="B719">
        <v>5030.93420285729</v>
      </c>
      <c r="C719">
        <v>5030.93420285729</v>
      </c>
      <c r="D719">
        <v>853.645264633871</v>
      </c>
      <c r="E719">
        <v>116.663713257307</v>
      </c>
    </row>
    <row r="720" spans="1:5">
      <c r="A720">
        <v>718</v>
      </c>
      <c r="B720">
        <v>5030.93420285729</v>
      </c>
      <c r="C720">
        <v>5030.93420285729</v>
      </c>
      <c r="D720">
        <v>853.643142324835</v>
      </c>
      <c r="E720">
        <v>116.661590948271</v>
      </c>
    </row>
    <row r="721" spans="1:5">
      <c r="A721">
        <v>719</v>
      </c>
      <c r="B721">
        <v>5030.93420285729</v>
      </c>
      <c r="C721">
        <v>5030.93420285729</v>
      </c>
      <c r="D721">
        <v>853.645629887901</v>
      </c>
      <c r="E721">
        <v>116.664078511335</v>
      </c>
    </row>
    <row r="722" spans="1:5">
      <c r="A722">
        <v>720</v>
      </c>
      <c r="B722">
        <v>5030.93420285729</v>
      </c>
      <c r="C722">
        <v>5030.93420285729</v>
      </c>
      <c r="D722">
        <v>853.645863883553</v>
      </c>
      <c r="E722">
        <v>116.664312506986</v>
      </c>
    </row>
    <row r="723" spans="1:5">
      <c r="A723">
        <v>721</v>
      </c>
      <c r="B723">
        <v>5030.93420285729</v>
      </c>
      <c r="C723">
        <v>5030.93420285729</v>
      </c>
      <c r="D723">
        <v>853.640985724341</v>
      </c>
      <c r="E723">
        <v>116.659434347776</v>
      </c>
    </row>
    <row r="724" spans="1:5">
      <c r="A724">
        <v>722</v>
      </c>
      <c r="B724">
        <v>5030.93420285729</v>
      </c>
      <c r="C724">
        <v>5030.93420285729</v>
      </c>
      <c r="D724">
        <v>853.642209719585</v>
      </c>
      <c r="E724">
        <v>116.66065834302</v>
      </c>
    </row>
    <row r="725" spans="1:5">
      <c r="A725">
        <v>723</v>
      </c>
      <c r="B725">
        <v>5030.93420285729</v>
      </c>
      <c r="C725">
        <v>5030.93420285729</v>
      </c>
      <c r="D725">
        <v>853.64526793893</v>
      </c>
      <c r="E725">
        <v>116.663716562365</v>
      </c>
    </row>
    <row r="726" spans="1:5">
      <c r="A726">
        <v>724</v>
      </c>
      <c r="B726">
        <v>5030.93420285729</v>
      </c>
      <c r="C726">
        <v>5030.93420285729</v>
      </c>
      <c r="D726">
        <v>853.644904263509</v>
      </c>
      <c r="E726">
        <v>116.663352886944</v>
      </c>
    </row>
    <row r="727" spans="1:5">
      <c r="A727">
        <v>725</v>
      </c>
      <c r="B727">
        <v>5030.93420285729</v>
      </c>
      <c r="C727">
        <v>5030.93420285729</v>
      </c>
      <c r="D727">
        <v>853.645742801509</v>
      </c>
      <c r="E727">
        <v>116.664191424945</v>
      </c>
    </row>
    <row r="728" spans="1:5">
      <c r="A728">
        <v>726</v>
      </c>
      <c r="B728">
        <v>5030.93420285729</v>
      </c>
      <c r="C728">
        <v>5030.93420285729</v>
      </c>
      <c r="D728">
        <v>853.646262109922</v>
      </c>
      <c r="E728">
        <v>116.664710733358</v>
      </c>
    </row>
    <row r="729" spans="1:5">
      <c r="A729">
        <v>727</v>
      </c>
      <c r="B729">
        <v>5030.93420285729</v>
      </c>
      <c r="C729">
        <v>5030.93420285729</v>
      </c>
      <c r="D729">
        <v>853.647377375378</v>
      </c>
      <c r="E729">
        <v>116.665825998814</v>
      </c>
    </row>
    <row r="730" spans="1:5">
      <c r="A730">
        <v>728</v>
      </c>
      <c r="B730">
        <v>5030.93420285729</v>
      </c>
      <c r="C730">
        <v>5030.93420285729</v>
      </c>
      <c r="D730">
        <v>853.644346469677</v>
      </c>
      <c r="E730">
        <v>116.662795093112</v>
      </c>
    </row>
    <row r="731" spans="1:5">
      <c r="A731">
        <v>729</v>
      </c>
      <c r="B731">
        <v>5030.93420285729</v>
      </c>
      <c r="C731">
        <v>5030.93420285729</v>
      </c>
      <c r="D731">
        <v>853.643484492998</v>
      </c>
      <c r="E731">
        <v>116.661933116435</v>
      </c>
    </row>
    <row r="732" spans="1:5">
      <c r="A732">
        <v>730</v>
      </c>
      <c r="B732">
        <v>5030.93420285729</v>
      </c>
      <c r="C732">
        <v>5030.93420285729</v>
      </c>
      <c r="D732">
        <v>853.644091174806</v>
      </c>
      <c r="E732">
        <v>116.662539798243</v>
      </c>
    </row>
    <row r="733" spans="1:5">
      <c r="A733">
        <v>731</v>
      </c>
      <c r="B733">
        <v>5030.93420285729</v>
      </c>
      <c r="C733">
        <v>5030.93420285729</v>
      </c>
      <c r="D733">
        <v>853.646564217195</v>
      </c>
      <c r="E733">
        <v>116.66501284063</v>
      </c>
    </row>
    <row r="734" spans="1:5">
      <c r="A734">
        <v>732</v>
      </c>
      <c r="B734">
        <v>5030.93420285729</v>
      </c>
      <c r="C734">
        <v>5030.93420285729</v>
      </c>
      <c r="D734">
        <v>853.645155870623</v>
      </c>
      <c r="E734">
        <v>116.663604494059</v>
      </c>
    </row>
    <row r="735" spans="1:5">
      <c r="A735">
        <v>733</v>
      </c>
      <c r="B735">
        <v>5030.93420285729</v>
      </c>
      <c r="C735">
        <v>5030.93420285729</v>
      </c>
      <c r="D735">
        <v>853.641950246014</v>
      </c>
      <c r="E735">
        <v>116.66039886945</v>
      </c>
    </row>
    <row r="736" spans="1:5">
      <c r="A736">
        <v>734</v>
      </c>
      <c r="B736">
        <v>5030.93420285729</v>
      </c>
      <c r="C736">
        <v>5030.93420285729</v>
      </c>
      <c r="D736">
        <v>853.642397515558</v>
      </c>
      <c r="E736">
        <v>116.660846138993</v>
      </c>
    </row>
    <row r="737" spans="1:5">
      <c r="A737">
        <v>735</v>
      </c>
      <c r="B737">
        <v>5030.93420285729</v>
      </c>
      <c r="C737">
        <v>5030.93420285729</v>
      </c>
      <c r="D737">
        <v>853.643946669702</v>
      </c>
      <c r="E737">
        <v>116.662395293136</v>
      </c>
    </row>
    <row r="738" spans="1:5">
      <c r="A738">
        <v>736</v>
      </c>
      <c r="B738">
        <v>5030.93420285729</v>
      </c>
      <c r="C738">
        <v>5030.93420285729</v>
      </c>
      <c r="D738">
        <v>853.642721412154</v>
      </c>
      <c r="E738">
        <v>116.66117003559</v>
      </c>
    </row>
    <row r="739" spans="1:5">
      <c r="A739">
        <v>737</v>
      </c>
      <c r="B739">
        <v>5030.93420285729</v>
      </c>
      <c r="C739">
        <v>5030.93420285729</v>
      </c>
      <c r="D739">
        <v>853.637183879589</v>
      </c>
      <c r="E739">
        <v>116.655632503023</v>
      </c>
    </row>
    <row r="740" spans="1:5">
      <c r="A740">
        <v>738</v>
      </c>
      <c r="B740">
        <v>5030.93420285729</v>
      </c>
      <c r="C740">
        <v>5030.93420285729</v>
      </c>
      <c r="D740">
        <v>853.641923777087</v>
      </c>
      <c r="E740">
        <v>116.660372400522</v>
      </c>
    </row>
    <row r="741" spans="1:5">
      <c r="A741">
        <v>739</v>
      </c>
      <c r="B741">
        <v>5030.93420285729</v>
      </c>
      <c r="C741">
        <v>5030.93420285729</v>
      </c>
      <c r="D741">
        <v>853.642067447082</v>
      </c>
      <c r="E741">
        <v>116.660516070517</v>
      </c>
    </row>
    <row r="742" spans="1:5">
      <c r="A742">
        <v>740</v>
      </c>
      <c r="B742">
        <v>5030.93420285729</v>
      </c>
      <c r="C742">
        <v>5030.93420285729</v>
      </c>
      <c r="D742">
        <v>853.643503229202</v>
      </c>
      <c r="E742">
        <v>116.661951852639</v>
      </c>
    </row>
    <row r="743" spans="1:5">
      <c r="A743">
        <v>741</v>
      </c>
      <c r="B743">
        <v>5030.93420285729</v>
      </c>
      <c r="C743">
        <v>5030.93420285729</v>
      </c>
      <c r="D743">
        <v>853.641364471421</v>
      </c>
      <c r="E743">
        <v>116.659813094857</v>
      </c>
    </row>
    <row r="744" spans="1:5">
      <c r="A744">
        <v>742</v>
      </c>
      <c r="B744">
        <v>5030.93420285729</v>
      </c>
      <c r="C744">
        <v>5030.93420285729</v>
      </c>
      <c r="D744">
        <v>853.641920442771</v>
      </c>
      <c r="E744">
        <v>116.660369066209</v>
      </c>
    </row>
    <row r="745" spans="1:5">
      <c r="A745">
        <v>743</v>
      </c>
      <c r="B745">
        <v>5030.93420285729</v>
      </c>
      <c r="C745">
        <v>5030.93420285729</v>
      </c>
      <c r="D745">
        <v>853.643921103315</v>
      </c>
      <c r="E745">
        <v>116.662369726751</v>
      </c>
    </row>
    <row r="746" spans="1:5">
      <c r="A746">
        <v>744</v>
      </c>
      <c r="B746">
        <v>5030.93420285729</v>
      </c>
      <c r="C746">
        <v>5030.93420285729</v>
      </c>
      <c r="D746">
        <v>853.640528021826</v>
      </c>
      <c r="E746">
        <v>116.658976645262</v>
      </c>
    </row>
    <row r="747" spans="1:5">
      <c r="A747">
        <v>745</v>
      </c>
      <c r="B747">
        <v>5030.93420285729</v>
      </c>
      <c r="C747">
        <v>5030.93420285729</v>
      </c>
      <c r="D747">
        <v>853.642850825525</v>
      </c>
      <c r="E747">
        <v>116.661299448959</v>
      </c>
    </row>
    <row r="748" spans="1:5">
      <c r="A748">
        <v>746</v>
      </c>
      <c r="B748">
        <v>5030.93420285729</v>
      </c>
      <c r="C748">
        <v>5030.93420285729</v>
      </c>
      <c r="D748">
        <v>853.641477164357</v>
      </c>
      <c r="E748">
        <v>116.659925787793</v>
      </c>
    </row>
    <row r="749" spans="1:5">
      <c r="A749">
        <v>747</v>
      </c>
      <c r="B749">
        <v>5030.93420285729</v>
      </c>
      <c r="C749">
        <v>5030.93420285729</v>
      </c>
      <c r="D749">
        <v>853.636314322563</v>
      </c>
      <c r="E749">
        <v>116.654762945998</v>
      </c>
    </row>
    <row r="750" spans="1:5">
      <c r="A750">
        <v>748</v>
      </c>
      <c r="B750">
        <v>5030.93420285729</v>
      </c>
      <c r="C750">
        <v>5030.93420285729</v>
      </c>
      <c r="D750">
        <v>853.642322291231</v>
      </c>
      <c r="E750">
        <v>116.660770914666</v>
      </c>
    </row>
    <row r="751" spans="1:5">
      <c r="A751">
        <v>749</v>
      </c>
      <c r="B751">
        <v>5030.93420285729</v>
      </c>
      <c r="C751">
        <v>5030.93420285729</v>
      </c>
      <c r="D751">
        <v>853.64217585577</v>
      </c>
      <c r="E751">
        <v>116.660624479205</v>
      </c>
    </row>
    <row r="752" spans="1:5">
      <c r="A752">
        <v>750</v>
      </c>
      <c r="B752">
        <v>5030.93420285729</v>
      </c>
      <c r="C752">
        <v>5030.93420285729</v>
      </c>
      <c r="D752">
        <v>853.641156582173</v>
      </c>
      <c r="E752">
        <v>116.659605205607</v>
      </c>
    </row>
    <row r="753" spans="1:5">
      <c r="A753">
        <v>751</v>
      </c>
      <c r="B753">
        <v>5030.93420285729</v>
      </c>
      <c r="C753">
        <v>5030.93420285729</v>
      </c>
      <c r="D753">
        <v>853.641887796435</v>
      </c>
      <c r="E753">
        <v>116.660336419871</v>
      </c>
    </row>
    <row r="754" spans="1:5">
      <c r="A754">
        <v>752</v>
      </c>
      <c r="B754">
        <v>5030.93420285729</v>
      </c>
      <c r="C754">
        <v>5030.93420285729</v>
      </c>
      <c r="D754">
        <v>853.642492822204</v>
      </c>
      <c r="E754">
        <v>116.660941445641</v>
      </c>
    </row>
    <row r="755" spans="1:5">
      <c r="A755">
        <v>753</v>
      </c>
      <c r="B755">
        <v>5030.93420285729</v>
      </c>
      <c r="C755">
        <v>5030.93420285729</v>
      </c>
      <c r="D755">
        <v>853.639676392055</v>
      </c>
      <c r="E755">
        <v>116.65812501549</v>
      </c>
    </row>
    <row r="756" spans="1:5">
      <c r="A756">
        <v>754</v>
      </c>
      <c r="B756">
        <v>5030.93420285729</v>
      </c>
      <c r="C756">
        <v>5030.93420285729</v>
      </c>
      <c r="D756">
        <v>853.643226113917</v>
      </c>
      <c r="E756">
        <v>116.661674737352</v>
      </c>
    </row>
    <row r="757" spans="1:5">
      <c r="A757">
        <v>755</v>
      </c>
      <c r="B757">
        <v>5030.93420285729</v>
      </c>
      <c r="C757">
        <v>5030.93420285729</v>
      </c>
      <c r="D757">
        <v>853.641375602989</v>
      </c>
      <c r="E757">
        <v>116.659824226425</v>
      </c>
    </row>
    <row r="758" spans="1:5">
      <c r="A758">
        <v>756</v>
      </c>
      <c r="B758">
        <v>5030.93420285729</v>
      </c>
      <c r="C758">
        <v>5030.93420285729</v>
      </c>
      <c r="D758">
        <v>853.641213994417</v>
      </c>
      <c r="E758">
        <v>116.659662617853</v>
      </c>
    </row>
    <row r="759" spans="1:5">
      <c r="A759">
        <v>757</v>
      </c>
      <c r="B759">
        <v>5030.93420285729</v>
      </c>
      <c r="C759">
        <v>5030.93420285729</v>
      </c>
      <c r="D759">
        <v>853.643130890861</v>
      </c>
      <c r="E759">
        <v>116.661579514296</v>
      </c>
    </row>
    <row r="760" spans="1:5">
      <c r="A760">
        <v>758</v>
      </c>
      <c r="B760">
        <v>5030.93420285729</v>
      </c>
      <c r="C760">
        <v>5030.93420285729</v>
      </c>
      <c r="D760">
        <v>853.643939605495</v>
      </c>
      <c r="E760">
        <v>116.66238822893</v>
      </c>
    </row>
    <row r="761" spans="1:5">
      <c r="A761">
        <v>759</v>
      </c>
      <c r="B761">
        <v>5030.93420285729</v>
      </c>
      <c r="C761">
        <v>5030.93420285729</v>
      </c>
      <c r="D761">
        <v>853.638444653032</v>
      </c>
      <c r="E761">
        <v>116.656893276467</v>
      </c>
    </row>
    <row r="762" spans="1:5">
      <c r="A762">
        <v>760</v>
      </c>
      <c r="B762">
        <v>5030.93420285729</v>
      </c>
      <c r="C762">
        <v>5030.93420285729</v>
      </c>
      <c r="D762">
        <v>853.640882379702</v>
      </c>
      <c r="E762">
        <v>116.659331003137</v>
      </c>
    </row>
    <row r="763" spans="1:5">
      <c r="A763">
        <v>761</v>
      </c>
      <c r="B763">
        <v>5030.93420285729</v>
      </c>
      <c r="C763">
        <v>5030.93420285729</v>
      </c>
      <c r="D763">
        <v>853.640947504107</v>
      </c>
      <c r="E763">
        <v>116.659396127541</v>
      </c>
    </row>
    <row r="764" spans="1:5">
      <c r="A764">
        <v>762</v>
      </c>
      <c r="B764">
        <v>5030.93420285729</v>
      </c>
      <c r="C764">
        <v>5030.93420285729</v>
      </c>
      <c r="D764">
        <v>853.641499671314</v>
      </c>
      <c r="E764">
        <v>116.659948294749</v>
      </c>
    </row>
    <row r="765" spans="1:5">
      <c r="A765">
        <v>763</v>
      </c>
      <c r="B765">
        <v>5030.93420285729</v>
      </c>
      <c r="C765">
        <v>5030.93420285729</v>
      </c>
      <c r="D765">
        <v>853.646358020154</v>
      </c>
      <c r="E765">
        <v>116.664806643589</v>
      </c>
    </row>
    <row r="766" spans="1:5">
      <c r="A766">
        <v>764</v>
      </c>
      <c r="B766">
        <v>5030.93420285729</v>
      </c>
      <c r="C766">
        <v>5030.93420285729</v>
      </c>
      <c r="D766">
        <v>853.646072086284</v>
      </c>
      <c r="E766">
        <v>116.664520709718</v>
      </c>
    </row>
    <row r="767" spans="1:5">
      <c r="A767">
        <v>765</v>
      </c>
      <c r="B767">
        <v>5030.93420285729</v>
      </c>
      <c r="C767">
        <v>5030.93420285729</v>
      </c>
      <c r="D767">
        <v>853.64806020374</v>
      </c>
      <c r="E767">
        <v>116.666508827175</v>
      </c>
    </row>
    <row r="768" spans="1:5">
      <c r="A768">
        <v>766</v>
      </c>
      <c r="B768">
        <v>5030.93420285729</v>
      </c>
      <c r="C768">
        <v>5030.93420285729</v>
      </c>
      <c r="D768">
        <v>853.644586743808</v>
      </c>
      <c r="E768">
        <v>116.663035367245</v>
      </c>
    </row>
    <row r="769" spans="1:5">
      <c r="A769">
        <v>767</v>
      </c>
      <c r="B769">
        <v>5030.93420285729</v>
      </c>
      <c r="C769">
        <v>5030.93420285729</v>
      </c>
      <c r="D769">
        <v>853.643806004012</v>
      </c>
      <c r="E769">
        <v>116.662254627448</v>
      </c>
    </row>
    <row r="770" spans="1:5">
      <c r="A770">
        <v>768</v>
      </c>
      <c r="B770">
        <v>5030.93420285729</v>
      </c>
      <c r="C770">
        <v>5030.93420285729</v>
      </c>
      <c r="D770">
        <v>853.646440495828</v>
      </c>
      <c r="E770">
        <v>116.664889119262</v>
      </c>
    </row>
    <row r="771" spans="1:5">
      <c r="A771">
        <v>769</v>
      </c>
      <c r="B771">
        <v>5030.93420285729</v>
      </c>
      <c r="C771">
        <v>5030.93420285729</v>
      </c>
      <c r="D771">
        <v>853.648938238894</v>
      </c>
      <c r="E771">
        <v>116.66738686233</v>
      </c>
    </row>
    <row r="772" spans="1:5">
      <c r="A772">
        <v>770</v>
      </c>
      <c r="B772">
        <v>5030.93420285729</v>
      </c>
      <c r="C772">
        <v>5030.93420285729</v>
      </c>
      <c r="D772">
        <v>853.645240263081</v>
      </c>
      <c r="E772">
        <v>116.663688886518</v>
      </c>
    </row>
    <row r="773" spans="1:5">
      <c r="A773">
        <v>771</v>
      </c>
      <c r="B773">
        <v>5030.93420285729</v>
      </c>
      <c r="C773">
        <v>5030.93420285729</v>
      </c>
      <c r="D773">
        <v>853.648128123295</v>
      </c>
      <c r="E773">
        <v>116.66657674673</v>
      </c>
    </row>
    <row r="774" spans="1:5">
      <c r="A774">
        <v>772</v>
      </c>
      <c r="B774">
        <v>5030.93420285729</v>
      </c>
      <c r="C774">
        <v>5030.93420285729</v>
      </c>
      <c r="D774">
        <v>853.648575645885</v>
      </c>
      <c r="E774">
        <v>116.66702426932</v>
      </c>
    </row>
    <row r="775" spans="1:5">
      <c r="A775">
        <v>773</v>
      </c>
      <c r="B775">
        <v>5030.93420285729</v>
      </c>
      <c r="C775">
        <v>5030.93420285729</v>
      </c>
      <c r="D775">
        <v>853.651392352325</v>
      </c>
      <c r="E775">
        <v>116.669840975759</v>
      </c>
    </row>
    <row r="776" spans="1:5">
      <c r="A776">
        <v>774</v>
      </c>
      <c r="B776">
        <v>5030.93420285729</v>
      </c>
      <c r="C776">
        <v>5030.93420285729</v>
      </c>
      <c r="D776">
        <v>853.648770992877</v>
      </c>
      <c r="E776">
        <v>116.667219616311</v>
      </c>
    </row>
    <row r="777" spans="1:5">
      <c r="A777">
        <v>775</v>
      </c>
      <c r="B777">
        <v>5030.93420285729</v>
      </c>
      <c r="C777">
        <v>5030.93420285729</v>
      </c>
      <c r="D777">
        <v>853.652885489145</v>
      </c>
      <c r="E777">
        <v>116.671334112582</v>
      </c>
    </row>
    <row r="778" spans="1:5">
      <c r="A778">
        <v>776</v>
      </c>
      <c r="B778">
        <v>5030.93420285729</v>
      </c>
      <c r="C778">
        <v>5030.93420285729</v>
      </c>
      <c r="D778">
        <v>853.647608940524</v>
      </c>
      <c r="E778">
        <v>116.666057563959</v>
      </c>
    </row>
    <row r="779" spans="1:5">
      <c r="A779">
        <v>777</v>
      </c>
      <c r="B779">
        <v>5030.93420285729</v>
      </c>
      <c r="C779">
        <v>5030.93420285729</v>
      </c>
      <c r="D779">
        <v>853.650646743614</v>
      </c>
      <c r="E779">
        <v>116.669095367049</v>
      </c>
    </row>
    <row r="780" spans="1:5">
      <c r="A780">
        <v>778</v>
      </c>
      <c r="B780">
        <v>5030.93420285729</v>
      </c>
      <c r="C780">
        <v>5030.93420285729</v>
      </c>
      <c r="D780">
        <v>853.648535639849</v>
      </c>
      <c r="E780">
        <v>116.666984263286</v>
      </c>
    </row>
    <row r="781" spans="1:5">
      <c r="A781">
        <v>779</v>
      </c>
      <c r="B781">
        <v>5030.93420285729</v>
      </c>
      <c r="C781">
        <v>5030.93420285729</v>
      </c>
      <c r="D781">
        <v>853.645204128341</v>
      </c>
      <c r="E781">
        <v>116.663652751777</v>
      </c>
    </row>
    <row r="782" spans="1:5">
      <c r="A782">
        <v>780</v>
      </c>
      <c r="B782">
        <v>5030.93420285729</v>
      </c>
      <c r="C782">
        <v>5030.93420285729</v>
      </c>
      <c r="D782">
        <v>853.648441363669</v>
      </c>
      <c r="E782">
        <v>116.666889987105</v>
      </c>
    </row>
    <row r="783" spans="1:5">
      <c r="A783">
        <v>781</v>
      </c>
      <c r="B783">
        <v>5030.93420285729</v>
      </c>
      <c r="C783">
        <v>5030.93420285729</v>
      </c>
      <c r="D783">
        <v>853.643253151731</v>
      </c>
      <c r="E783">
        <v>116.661701775164</v>
      </c>
    </row>
    <row r="784" spans="1:5">
      <c r="A784">
        <v>782</v>
      </c>
      <c r="B784">
        <v>5030.93420285729</v>
      </c>
      <c r="C784">
        <v>5030.93420285729</v>
      </c>
      <c r="D784">
        <v>853.647422018996</v>
      </c>
      <c r="E784">
        <v>116.66587064243</v>
      </c>
    </row>
    <row r="785" spans="1:5">
      <c r="A785">
        <v>783</v>
      </c>
      <c r="B785">
        <v>5030.93420285729</v>
      </c>
      <c r="C785">
        <v>5030.93420285729</v>
      </c>
      <c r="D785">
        <v>853.648509199819</v>
      </c>
      <c r="E785">
        <v>116.666957823254</v>
      </c>
    </row>
    <row r="786" spans="1:5">
      <c r="A786">
        <v>784</v>
      </c>
      <c r="B786">
        <v>5030.93420285729</v>
      </c>
      <c r="C786">
        <v>5030.93420285729</v>
      </c>
      <c r="D786">
        <v>853.648309157944</v>
      </c>
      <c r="E786">
        <v>116.66675778138</v>
      </c>
    </row>
    <row r="787" spans="1:5">
      <c r="A787">
        <v>785</v>
      </c>
      <c r="B787">
        <v>5030.93420285729</v>
      </c>
      <c r="C787">
        <v>5030.93420285729</v>
      </c>
      <c r="D787">
        <v>853.64735237586</v>
      </c>
      <c r="E787">
        <v>116.665800999295</v>
      </c>
    </row>
    <row r="788" spans="1:5">
      <c r="A788">
        <v>786</v>
      </c>
      <c r="B788">
        <v>5030.93420285729</v>
      </c>
      <c r="C788">
        <v>5030.93420285729</v>
      </c>
      <c r="D788">
        <v>853.646550021329</v>
      </c>
      <c r="E788">
        <v>116.664998644765</v>
      </c>
    </row>
    <row r="789" spans="1:5">
      <c r="A789">
        <v>787</v>
      </c>
      <c r="B789">
        <v>5030.93420285729</v>
      </c>
      <c r="C789">
        <v>5030.93420285729</v>
      </c>
      <c r="D789">
        <v>853.647744851488</v>
      </c>
      <c r="E789">
        <v>116.666193474924</v>
      </c>
    </row>
    <row r="790" spans="1:5">
      <c r="A790">
        <v>788</v>
      </c>
      <c r="B790">
        <v>5030.93420285729</v>
      </c>
      <c r="C790">
        <v>5030.93420285729</v>
      </c>
      <c r="D790">
        <v>853.647490727174</v>
      </c>
      <c r="E790">
        <v>116.665939350609</v>
      </c>
    </row>
    <row r="791" spans="1:5">
      <c r="A791">
        <v>789</v>
      </c>
      <c r="B791">
        <v>5030.93420285729</v>
      </c>
      <c r="C791">
        <v>5030.93420285729</v>
      </c>
      <c r="D791">
        <v>853.648555722662</v>
      </c>
      <c r="E791">
        <v>116.667004346097</v>
      </c>
    </row>
    <row r="792" spans="1:5">
      <c r="A792">
        <v>790</v>
      </c>
      <c r="B792">
        <v>5030.93420285729</v>
      </c>
      <c r="C792">
        <v>5030.93420285729</v>
      </c>
      <c r="D792">
        <v>853.649067202235</v>
      </c>
      <c r="E792">
        <v>116.667515825671</v>
      </c>
    </row>
    <row r="793" spans="1:5">
      <c r="A793">
        <v>791</v>
      </c>
      <c r="B793">
        <v>5030.93420285729</v>
      </c>
      <c r="C793">
        <v>5030.93420285729</v>
      </c>
      <c r="D793">
        <v>853.648819717618</v>
      </c>
      <c r="E793">
        <v>116.667268341053</v>
      </c>
    </row>
    <row r="794" spans="1:5">
      <c r="A794">
        <v>792</v>
      </c>
      <c r="B794">
        <v>5030.93420285729</v>
      </c>
      <c r="C794">
        <v>5030.93420285729</v>
      </c>
      <c r="D794">
        <v>853.646726857323</v>
      </c>
      <c r="E794">
        <v>116.665175480758</v>
      </c>
    </row>
    <row r="795" spans="1:5">
      <c r="A795">
        <v>793</v>
      </c>
      <c r="B795">
        <v>5030.93420285729</v>
      </c>
      <c r="C795">
        <v>5030.93420285729</v>
      </c>
      <c r="D795">
        <v>853.648234997912</v>
      </c>
      <c r="E795">
        <v>116.666683621348</v>
      </c>
    </row>
    <row r="796" spans="1:5">
      <c r="A796">
        <v>794</v>
      </c>
      <c r="B796">
        <v>5030.93420285729</v>
      </c>
      <c r="C796">
        <v>5030.93420285729</v>
      </c>
      <c r="D796">
        <v>853.646467416205</v>
      </c>
      <c r="E796">
        <v>116.664916039642</v>
      </c>
    </row>
    <row r="797" spans="1:5">
      <c r="A797">
        <v>795</v>
      </c>
      <c r="B797">
        <v>5030.93420285729</v>
      </c>
      <c r="C797">
        <v>5030.93420285729</v>
      </c>
      <c r="D797">
        <v>853.648234850768</v>
      </c>
      <c r="E797">
        <v>116.666683474204</v>
      </c>
    </row>
    <row r="798" spans="1:5">
      <c r="A798">
        <v>796</v>
      </c>
      <c r="B798">
        <v>5030.93420285729</v>
      </c>
      <c r="C798">
        <v>5030.93420285729</v>
      </c>
      <c r="D798">
        <v>853.646446681631</v>
      </c>
      <c r="E798">
        <v>116.664895305066</v>
      </c>
    </row>
    <row r="799" spans="1:5">
      <c r="A799">
        <v>797</v>
      </c>
      <c r="B799">
        <v>5030.93420285729</v>
      </c>
      <c r="C799">
        <v>5030.93420285729</v>
      </c>
      <c r="D799">
        <v>853.648122407054</v>
      </c>
      <c r="E799">
        <v>116.666571030489</v>
      </c>
    </row>
    <row r="800" spans="1:5">
      <c r="A800">
        <v>798</v>
      </c>
      <c r="B800">
        <v>5030.93420285729</v>
      </c>
      <c r="C800">
        <v>5030.93420285729</v>
      </c>
      <c r="D800">
        <v>853.647100540393</v>
      </c>
      <c r="E800">
        <v>116.665549163829</v>
      </c>
    </row>
    <row r="801" spans="1:5">
      <c r="A801">
        <v>799</v>
      </c>
      <c r="B801">
        <v>5030.93420285729</v>
      </c>
      <c r="C801">
        <v>5030.93420285729</v>
      </c>
      <c r="D801">
        <v>853.646843203673</v>
      </c>
      <c r="E801">
        <v>116.665291827109</v>
      </c>
    </row>
    <row r="802" spans="1:5">
      <c r="A802">
        <v>800</v>
      </c>
      <c r="B802">
        <v>5030.93420285729</v>
      </c>
      <c r="C802">
        <v>5030.93420285729</v>
      </c>
      <c r="D802">
        <v>853.648532291549</v>
      </c>
      <c r="E802">
        <v>116.666980914984</v>
      </c>
    </row>
    <row r="803" spans="1:5">
      <c r="A803">
        <v>801</v>
      </c>
      <c r="B803">
        <v>5030.93420285729</v>
      </c>
      <c r="C803">
        <v>5030.93420285729</v>
      </c>
      <c r="D803">
        <v>853.647970563673</v>
      </c>
      <c r="E803">
        <v>116.66641918711</v>
      </c>
    </row>
    <row r="804" spans="1:5">
      <c r="A804">
        <v>802</v>
      </c>
      <c r="B804">
        <v>5030.93420285729</v>
      </c>
      <c r="C804">
        <v>5030.93420285729</v>
      </c>
      <c r="D804">
        <v>853.646315189792</v>
      </c>
      <c r="E804">
        <v>116.664763813227</v>
      </c>
    </row>
    <row r="805" spans="1:5">
      <c r="A805">
        <v>803</v>
      </c>
      <c r="B805">
        <v>5030.93420285729</v>
      </c>
      <c r="C805">
        <v>5030.93420285729</v>
      </c>
      <c r="D805">
        <v>853.645837104869</v>
      </c>
      <c r="E805">
        <v>116.664285728305</v>
      </c>
    </row>
    <row r="806" spans="1:5">
      <c r="A806">
        <v>804</v>
      </c>
      <c r="B806">
        <v>5030.93420285729</v>
      </c>
      <c r="C806">
        <v>5030.93420285729</v>
      </c>
      <c r="D806">
        <v>853.643978521084</v>
      </c>
      <c r="E806">
        <v>116.66242714452</v>
      </c>
    </row>
    <row r="807" spans="1:5">
      <c r="A807">
        <v>805</v>
      </c>
      <c r="B807">
        <v>5030.93420285729</v>
      </c>
      <c r="C807">
        <v>5030.93420285729</v>
      </c>
      <c r="D807">
        <v>853.643806015317</v>
      </c>
      <c r="E807">
        <v>116.662254638753</v>
      </c>
    </row>
    <row r="808" spans="1:5">
      <c r="A808">
        <v>806</v>
      </c>
      <c r="B808">
        <v>5030.93420285729</v>
      </c>
      <c r="C808">
        <v>5030.93420285729</v>
      </c>
      <c r="D808">
        <v>853.644010491616</v>
      </c>
      <c r="E808">
        <v>116.662459115052</v>
      </c>
    </row>
    <row r="809" spans="1:5">
      <c r="A809">
        <v>807</v>
      </c>
      <c r="B809">
        <v>5030.93420285729</v>
      </c>
      <c r="C809">
        <v>5030.93420285729</v>
      </c>
      <c r="D809">
        <v>853.643919916173</v>
      </c>
      <c r="E809">
        <v>116.662368539608</v>
      </c>
    </row>
    <row r="810" spans="1:5">
      <c r="A810">
        <v>808</v>
      </c>
      <c r="B810">
        <v>5030.93420285729</v>
      </c>
      <c r="C810">
        <v>5030.93420285729</v>
      </c>
      <c r="D810">
        <v>853.644183871628</v>
      </c>
      <c r="E810">
        <v>116.662632495064</v>
      </c>
    </row>
    <row r="811" spans="1:5">
      <c r="A811">
        <v>809</v>
      </c>
      <c r="B811">
        <v>5030.93420285729</v>
      </c>
      <c r="C811">
        <v>5030.93420285729</v>
      </c>
      <c r="D811">
        <v>853.644521059561</v>
      </c>
      <c r="E811">
        <v>116.662969682997</v>
      </c>
    </row>
    <row r="812" spans="1:5">
      <c r="A812">
        <v>810</v>
      </c>
      <c r="B812">
        <v>5030.93420285729</v>
      </c>
      <c r="C812">
        <v>5030.93420285729</v>
      </c>
      <c r="D812">
        <v>853.643996322183</v>
      </c>
      <c r="E812">
        <v>116.662444945619</v>
      </c>
    </row>
    <row r="813" spans="1:5">
      <c r="A813">
        <v>811</v>
      </c>
      <c r="B813">
        <v>5030.93420285729</v>
      </c>
      <c r="C813">
        <v>5030.93420285729</v>
      </c>
      <c r="D813">
        <v>853.644370719154</v>
      </c>
      <c r="E813">
        <v>116.66281934259</v>
      </c>
    </row>
    <row r="814" spans="1:5">
      <c r="A814">
        <v>812</v>
      </c>
      <c r="B814">
        <v>5030.93420285729</v>
      </c>
      <c r="C814">
        <v>5030.93420285729</v>
      </c>
      <c r="D814">
        <v>853.64217547306</v>
      </c>
      <c r="E814">
        <v>116.660624096497</v>
      </c>
    </row>
    <row r="815" spans="1:5">
      <c r="A815">
        <v>813</v>
      </c>
      <c r="B815">
        <v>5030.93420285729</v>
      </c>
      <c r="C815">
        <v>5030.93420285729</v>
      </c>
      <c r="D815">
        <v>853.645309004876</v>
      </c>
      <c r="E815">
        <v>116.663757628311</v>
      </c>
    </row>
    <row r="816" spans="1:5">
      <c r="A816">
        <v>814</v>
      </c>
      <c r="B816">
        <v>5030.93420285729</v>
      </c>
      <c r="C816">
        <v>5030.93420285729</v>
      </c>
      <c r="D816">
        <v>853.64505063348</v>
      </c>
      <c r="E816">
        <v>116.663499256916</v>
      </c>
    </row>
    <row r="817" spans="1:5">
      <c r="A817">
        <v>815</v>
      </c>
      <c r="B817">
        <v>5030.93420285729</v>
      </c>
      <c r="C817">
        <v>5030.93420285729</v>
      </c>
      <c r="D817">
        <v>853.644472436339</v>
      </c>
      <c r="E817">
        <v>116.662921059774</v>
      </c>
    </row>
    <row r="818" spans="1:5">
      <c r="A818">
        <v>816</v>
      </c>
      <c r="B818">
        <v>5030.93420285729</v>
      </c>
      <c r="C818">
        <v>5030.93420285729</v>
      </c>
      <c r="D818">
        <v>853.643205551037</v>
      </c>
      <c r="E818">
        <v>116.661654174474</v>
      </c>
    </row>
    <row r="819" spans="1:5">
      <c r="A819">
        <v>817</v>
      </c>
      <c r="B819">
        <v>5030.93420285729</v>
      </c>
      <c r="C819">
        <v>5030.93420285729</v>
      </c>
      <c r="D819">
        <v>853.643147779442</v>
      </c>
      <c r="E819">
        <v>116.661596402877</v>
      </c>
    </row>
    <row r="820" spans="1:5">
      <c r="A820">
        <v>818</v>
      </c>
      <c r="B820">
        <v>5030.93420285729</v>
      </c>
      <c r="C820">
        <v>5030.93420285729</v>
      </c>
      <c r="D820">
        <v>853.640218951109</v>
      </c>
      <c r="E820">
        <v>116.658667574546</v>
      </c>
    </row>
    <row r="821" spans="1:5">
      <c r="A821">
        <v>819</v>
      </c>
      <c r="B821">
        <v>5030.93420285729</v>
      </c>
      <c r="C821">
        <v>5030.93420285729</v>
      </c>
      <c r="D821">
        <v>853.643436796145</v>
      </c>
      <c r="E821">
        <v>116.66188541958</v>
      </c>
    </row>
    <row r="822" spans="1:5">
      <c r="A822">
        <v>820</v>
      </c>
      <c r="B822">
        <v>5030.93420285729</v>
      </c>
      <c r="C822">
        <v>5030.93420285729</v>
      </c>
      <c r="D822">
        <v>853.644467869005</v>
      </c>
      <c r="E822">
        <v>116.662916492443</v>
      </c>
    </row>
    <row r="823" spans="1:5">
      <c r="A823">
        <v>821</v>
      </c>
      <c r="B823">
        <v>5030.93420285729</v>
      </c>
      <c r="C823">
        <v>5030.93420285729</v>
      </c>
      <c r="D823">
        <v>853.643915090349</v>
      </c>
      <c r="E823">
        <v>116.662363713784</v>
      </c>
    </row>
    <row r="824" spans="1:5">
      <c r="A824">
        <v>822</v>
      </c>
      <c r="B824">
        <v>5030.93420285729</v>
      </c>
      <c r="C824">
        <v>5030.93420285729</v>
      </c>
      <c r="D824">
        <v>853.644356343655</v>
      </c>
      <c r="E824">
        <v>116.662804967089</v>
      </c>
    </row>
    <row r="825" spans="1:5">
      <c r="A825">
        <v>823</v>
      </c>
      <c r="B825">
        <v>5030.93420285729</v>
      </c>
      <c r="C825">
        <v>5030.93420285729</v>
      </c>
      <c r="D825">
        <v>853.64384801642</v>
      </c>
      <c r="E825">
        <v>116.662296639855</v>
      </c>
    </row>
    <row r="826" spans="1:5">
      <c r="A826">
        <v>824</v>
      </c>
      <c r="B826">
        <v>5030.93420285729</v>
      </c>
      <c r="C826">
        <v>5030.93420285729</v>
      </c>
      <c r="D826">
        <v>853.642703530089</v>
      </c>
      <c r="E826">
        <v>116.661152153524</v>
      </c>
    </row>
    <row r="827" spans="1:5">
      <c r="A827">
        <v>825</v>
      </c>
      <c r="B827">
        <v>5030.93420285729</v>
      </c>
      <c r="C827">
        <v>5030.93420285729</v>
      </c>
      <c r="D827">
        <v>853.6430020504</v>
      </c>
      <c r="E827">
        <v>116.661450673835</v>
      </c>
    </row>
    <row r="828" spans="1:5">
      <c r="A828">
        <v>826</v>
      </c>
      <c r="B828">
        <v>5030.93420285729</v>
      </c>
      <c r="C828">
        <v>5030.93420285729</v>
      </c>
      <c r="D828">
        <v>853.64471001024</v>
      </c>
      <c r="E828">
        <v>116.663158633677</v>
      </c>
    </row>
    <row r="829" spans="1:5">
      <c r="A829">
        <v>827</v>
      </c>
      <c r="B829">
        <v>5030.93420285729</v>
      </c>
      <c r="C829">
        <v>5030.93420285729</v>
      </c>
      <c r="D829">
        <v>853.64384391222</v>
      </c>
      <c r="E829">
        <v>116.662292535657</v>
      </c>
    </row>
    <row r="830" spans="1:5">
      <c r="A830">
        <v>828</v>
      </c>
      <c r="B830">
        <v>5030.93420285729</v>
      </c>
      <c r="C830">
        <v>5030.93420285729</v>
      </c>
      <c r="D830">
        <v>853.643855515596</v>
      </c>
      <c r="E830">
        <v>116.662304139033</v>
      </c>
    </row>
    <row r="831" spans="1:5">
      <c r="A831">
        <v>829</v>
      </c>
      <c r="B831">
        <v>5030.93420285729</v>
      </c>
      <c r="C831">
        <v>5030.93420285729</v>
      </c>
      <c r="D831">
        <v>853.644402598228</v>
      </c>
      <c r="E831">
        <v>116.662851221665</v>
      </c>
    </row>
    <row r="832" spans="1:5">
      <c r="A832">
        <v>830</v>
      </c>
      <c r="B832">
        <v>5030.93420285729</v>
      </c>
      <c r="C832">
        <v>5030.93420285729</v>
      </c>
      <c r="D832">
        <v>853.642553092935</v>
      </c>
      <c r="E832">
        <v>116.661001716373</v>
      </c>
    </row>
    <row r="833" spans="1:5">
      <c r="A833">
        <v>831</v>
      </c>
      <c r="B833">
        <v>5030.93420285729</v>
      </c>
      <c r="C833">
        <v>5030.93420285729</v>
      </c>
      <c r="D833">
        <v>853.644327870563</v>
      </c>
      <c r="E833">
        <v>116.662776494</v>
      </c>
    </row>
    <row r="834" spans="1:5">
      <c r="A834">
        <v>832</v>
      </c>
      <c r="B834">
        <v>5030.93420285729</v>
      </c>
      <c r="C834">
        <v>5030.93420285729</v>
      </c>
      <c r="D834">
        <v>853.645747718007</v>
      </c>
      <c r="E834">
        <v>116.664196341443</v>
      </c>
    </row>
    <row r="835" spans="1:5">
      <c r="A835">
        <v>833</v>
      </c>
      <c r="B835">
        <v>5030.93420285729</v>
      </c>
      <c r="C835">
        <v>5030.93420285729</v>
      </c>
      <c r="D835">
        <v>853.64398568365</v>
      </c>
      <c r="E835">
        <v>116.662434307086</v>
      </c>
    </row>
    <row r="836" spans="1:5">
      <c r="A836">
        <v>834</v>
      </c>
      <c r="B836">
        <v>5030.93420285729</v>
      </c>
      <c r="C836">
        <v>5030.93420285729</v>
      </c>
      <c r="D836">
        <v>853.643329474936</v>
      </c>
      <c r="E836">
        <v>116.66177809837</v>
      </c>
    </row>
    <row r="837" spans="1:5">
      <c r="A837">
        <v>835</v>
      </c>
      <c r="B837">
        <v>5030.93420285729</v>
      </c>
      <c r="C837">
        <v>5030.93420285729</v>
      </c>
      <c r="D837">
        <v>853.643519562709</v>
      </c>
      <c r="E837">
        <v>116.661968186145</v>
      </c>
    </row>
    <row r="838" spans="1:5">
      <c r="A838">
        <v>836</v>
      </c>
      <c r="B838">
        <v>5030.93420285729</v>
      </c>
      <c r="C838">
        <v>5030.93420285729</v>
      </c>
      <c r="D838">
        <v>853.644601147631</v>
      </c>
      <c r="E838">
        <v>116.663049771067</v>
      </c>
    </row>
    <row r="839" spans="1:5">
      <c r="A839">
        <v>837</v>
      </c>
      <c r="B839">
        <v>5030.93420285729</v>
      </c>
      <c r="C839">
        <v>5030.93420285729</v>
      </c>
      <c r="D839">
        <v>853.643471116055</v>
      </c>
      <c r="E839">
        <v>116.66191973949</v>
      </c>
    </row>
    <row r="840" spans="1:5">
      <c r="A840">
        <v>838</v>
      </c>
      <c r="B840">
        <v>5030.93420285729</v>
      </c>
      <c r="C840">
        <v>5030.93420285729</v>
      </c>
      <c r="D840">
        <v>853.643753322408</v>
      </c>
      <c r="E840">
        <v>116.662201945843</v>
      </c>
    </row>
    <row r="841" spans="1:5">
      <c r="A841">
        <v>839</v>
      </c>
      <c r="B841">
        <v>5030.93420285729</v>
      </c>
      <c r="C841">
        <v>5030.93420285729</v>
      </c>
      <c r="D841">
        <v>853.642139385899</v>
      </c>
      <c r="E841">
        <v>116.660588009334</v>
      </c>
    </row>
    <row r="842" spans="1:5">
      <c r="A842">
        <v>840</v>
      </c>
      <c r="B842">
        <v>5030.93420285729</v>
      </c>
      <c r="C842">
        <v>5030.93420285729</v>
      </c>
      <c r="D842">
        <v>853.642736436153</v>
      </c>
      <c r="E842">
        <v>116.661185059589</v>
      </c>
    </row>
    <row r="843" spans="1:5">
      <c r="A843">
        <v>841</v>
      </c>
      <c r="B843">
        <v>5030.93420285729</v>
      </c>
      <c r="C843">
        <v>5030.93420285729</v>
      </c>
      <c r="D843">
        <v>853.64180179065</v>
      </c>
      <c r="E843">
        <v>116.660250414086</v>
      </c>
    </row>
    <row r="844" spans="1:5">
      <c r="A844">
        <v>842</v>
      </c>
      <c r="B844">
        <v>5030.93420285729</v>
      </c>
      <c r="C844">
        <v>5030.93420285729</v>
      </c>
      <c r="D844">
        <v>853.642139328744</v>
      </c>
      <c r="E844">
        <v>116.66058795218</v>
      </c>
    </row>
    <row r="845" spans="1:5">
      <c r="A845">
        <v>843</v>
      </c>
      <c r="B845">
        <v>5030.93420285729</v>
      </c>
      <c r="C845">
        <v>5030.93420285729</v>
      </c>
      <c r="D845">
        <v>853.64297612907</v>
      </c>
      <c r="E845">
        <v>116.661424752506</v>
      </c>
    </row>
    <row r="846" spans="1:5">
      <c r="A846">
        <v>844</v>
      </c>
      <c r="B846">
        <v>5030.93420285729</v>
      </c>
      <c r="C846">
        <v>5030.93420285729</v>
      </c>
      <c r="D846">
        <v>853.642016163442</v>
      </c>
      <c r="E846">
        <v>116.660464786877</v>
      </c>
    </row>
    <row r="847" spans="1:5">
      <c r="A847">
        <v>845</v>
      </c>
      <c r="B847">
        <v>5030.93420285729</v>
      </c>
      <c r="C847">
        <v>5030.93420285729</v>
      </c>
      <c r="D847">
        <v>853.642779387484</v>
      </c>
      <c r="E847">
        <v>116.66122801092</v>
      </c>
    </row>
    <row r="848" spans="1:5">
      <c r="A848">
        <v>846</v>
      </c>
      <c r="B848">
        <v>5030.93420285729</v>
      </c>
      <c r="C848">
        <v>5030.93420285729</v>
      </c>
      <c r="D848">
        <v>853.6427563331</v>
      </c>
      <c r="E848">
        <v>116.661204956535</v>
      </c>
    </row>
    <row r="849" spans="1:5">
      <c r="A849">
        <v>847</v>
      </c>
      <c r="B849">
        <v>5030.93420285729</v>
      </c>
      <c r="C849">
        <v>5030.93420285729</v>
      </c>
      <c r="D849">
        <v>853.641224528129</v>
      </c>
      <c r="E849">
        <v>116.659673151565</v>
      </c>
    </row>
    <row r="850" spans="1:5">
      <c r="A850">
        <v>848</v>
      </c>
      <c r="B850">
        <v>5030.93420285729</v>
      </c>
      <c r="C850">
        <v>5030.93420285729</v>
      </c>
      <c r="D850">
        <v>853.641003330963</v>
      </c>
      <c r="E850">
        <v>116.659451954399</v>
      </c>
    </row>
    <row r="851" spans="1:5">
      <c r="A851">
        <v>849</v>
      </c>
      <c r="B851">
        <v>5030.93420285729</v>
      </c>
      <c r="C851">
        <v>5030.93420285729</v>
      </c>
      <c r="D851">
        <v>853.640871331664</v>
      </c>
      <c r="E851">
        <v>116.659319955102</v>
      </c>
    </row>
    <row r="852" spans="1:5">
      <c r="A852">
        <v>850</v>
      </c>
      <c r="B852">
        <v>5030.93420285729</v>
      </c>
      <c r="C852">
        <v>5030.93420285729</v>
      </c>
      <c r="D852">
        <v>853.641402420222</v>
      </c>
      <c r="E852">
        <v>116.659851043656</v>
      </c>
    </row>
    <row r="853" spans="1:5">
      <c r="A853">
        <v>851</v>
      </c>
      <c r="B853">
        <v>5030.93420285729</v>
      </c>
      <c r="C853">
        <v>5030.93420285729</v>
      </c>
      <c r="D853">
        <v>853.640732476856</v>
      </c>
      <c r="E853">
        <v>116.659181100292</v>
      </c>
    </row>
    <row r="854" spans="1:5">
      <c r="A854">
        <v>852</v>
      </c>
      <c r="B854">
        <v>5030.93420285729</v>
      </c>
      <c r="C854">
        <v>5030.93420285729</v>
      </c>
      <c r="D854">
        <v>853.641161805409</v>
      </c>
      <c r="E854">
        <v>116.659610428844</v>
      </c>
    </row>
    <row r="855" spans="1:5">
      <c r="A855">
        <v>853</v>
      </c>
      <c r="B855">
        <v>5030.93420285729</v>
      </c>
      <c r="C855">
        <v>5030.93420285729</v>
      </c>
      <c r="D855">
        <v>853.641553540185</v>
      </c>
      <c r="E855">
        <v>116.660002163618</v>
      </c>
    </row>
    <row r="856" spans="1:5">
      <c r="A856">
        <v>854</v>
      </c>
      <c r="B856">
        <v>5030.93420285729</v>
      </c>
      <c r="C856">
        <v>5030.93420285729</v>
      </c>
      <c r="D856">
        <v>853.641054191093</v>
      </c>
      <c r="E856">
        <v>116.659502814528</v>
      </c>
    </row>
    <row r="857" spans="1:5">
      <c r="A857">
        <v>855</v>
      </c>
      <c r="B857">
        <v>5030.93420285729</v>
      </c>
      <c r="C857">
        <v>5030.93420285729</v>
      </c>
      <c r="D857">
        <v>853.64025623731</v>
      </c>
      <c r="E857">
        <v>116.658704860745</v>
      </c>
    </row>
    <row r="858" spans="1:5">
      <c r="A858">
        <v>856</v>
      </c>
      <c r="B858">
        <v>5030.93420285729</v>
      </c>
      <c r="C858">
        <v>5030.93420285729</v>
      </c>
      <c r="D858">
        <v>853.641526585577</v>
      </c>
      <c r="E858">
        <v>116.659975209012</v>
      </c>
    </row>
    <row r="859" spans="1:5">
      <c r="A859">
        <v>857</v>
      </c>
      <c r="B859">
        <v>5030.93420285729</v>
      </c>
      <c r="C859">
        <v>5030.93420285729</v>
      </c>
      <c r="D859">
        <v>853.641727435236</v>
      </c>
      <c r="E859">
        <v>116.660176058671</v>
      </c>
    </row>
    <row r="860" spans="1:5">
      <c r="A860">
        <v>858</v>
      </c>
      <c r="B860">
        <v>5030.93420285729</v>
      </c>
      <c r="C860">
        <v>5030.93420285729</v>
      </c>
      <c r="D860">
        <v>853.641942788473</v>
      </c>
      <c r="E860">
        <v>116.66039141191</v>
      </c>
    </row>
    <row r="861" spans="1:5">
      <c r="A861">
        <v>859</v>
      </c>
      <c r="B861">
        <v>5030.93420285729</v>
      </c>
      <c r="C861">
        <v>5030.93420285729</v>
      </c>
      <c r="D861">
        <v>853.641705431232</v>
      </c>
      <c r="E861">
        <v>116.660154054665</v>
      </c>
    </row>
    <row r="862" spans="1:5">
      <c r="A862">
        <v>860</v>
      </c>
      <c r="B862">
        <v>5030.93420285729</v>
      </c>
      <c r="C862">
        <v>5030.93420285729</v>
      </c>
      <c r="D862">
        <v>853.641582861322</v>
      </c>
      <c r="E862">
        <v>116.660031484757</v>
      </c>
    </row>
    <row r="863" spans="1:5">
      <c r="A863">
        <v>861</v>
      </c>
      <c r="B863">
        <v>5030.93420285729</v>
      </c>
      <c r="C863">
        <v>5030.93420285729</v>
      </c>
      <c r="D863">
        <v>853.642060278978</v>
      </c>
      <c r="E863">
        <v>116.660508902414</v>
      </c>
    </row>
    <row r="864" spans="1:5">
      <c r="A864">
        <v>862</v>
      </c>
      <c r="B864">
        <v>5030.93420285729</v>
      </c>
      <c r="C864">
        <v>5030.93420285729</v>
      </c>
      <c r="D864">
        <v>853.642256566947</v>
      </c>
      <c r="E864">
        <v>116.660705190382</v>
      </c>
    </row>
    <row r="865" spans="1:5">
      <c r="A865">
        <v>863</v>
      </c>
      <c r="B865">
        <v>5030.93420285729</v>
      </c>
      <c r="C865">
        <v>5030.93420285729</v>
      </c>
      <c r="D865">
        <v>853.642298468183</v>
      </c>
      <c r="E865">
        <v>116.660747091618</v>
      </c>
    </row>
    <row r="866" spans="1:5">
      <c r="A866">
        <v>864</v>
      </c>
      <c r="B866">
        <v>5030.93420285729</v>
      </c>
      <c r="C866">
        <v>5030.93420285729</v>
      </c>
      <c r="D866">
        <v>853.642621596625</v>
      </c>
      <c r="E866">
        <v>116.661070220061</v>
      </c>
    </row>
    <row r="867" spans="1:5">
      <c r="A867">
        <v>865</v>
      </c>
      <c r="B867">
        <v>5030.93420285729</v>
      </c>
      <c r="C867">
        <v>5030.93420285729</v>
      </c>
      <c r="D867">
        <v>853.641698086843</v>
      </c>
      <c r="E867">
        <v>116.660146710279</v>
      </c>
    </row>
    <row r="868" spans="1:5">
      <c r="A868">
        <v>866</v>
      </c>
      <c r="B868">
        <v>5030.93420285729</v>
      </c>
      <c r="C868">
        <v>5030.93420285729</v>
      </c>
      <c r="D868">
        <v>853.642198618105</v>
      </c>
      <c r="E868">
        <v>116.66064724154</v>
      </c>
    </row>
    <row r="869" spans="1:5">
      <c r="A869">
        <v>867</v>
      </c>
      <c r="B869">
        <v>5030.93420285729</v>
      </c>
      <c r="C869">
        <v>5030.93420285729</v>
      </c>
      <c r="D869">
        <v>853.641413095944</v>
      </c>
      <c r="E869">
        <v>116.65986171938</v>
      </c>
    </row>
    <row r="870" spans="1:5">
      <c r="A870">
        <v>868</v>
      </c>
      <c r="B870">
        <v>5030.93420285729</v>
      </c>
      <c r="C870">
        <v>5030.93420285729</v>
      </c>
      <c r="D870">
        <v>853.642565642995</v>
      </c>
      <c r="E870">
        <v>116.661014266431</v>
      </c>
    </row>
    <row r="871" spans="1:5">
      <c r="A871">
        <v>869</v>
      </c>
      <c r="B871">
        <v>5030.93420285729</v>
      </c>
      <c r="C871">
        <v>5030.93420285729</v>
      </c>
      <c r="D871">
        <v>853.64219439336</v>
      </c>
      <c r="E871">
        <v>116.660643016795</v>
      </c>
    </row>
    <row r="872" spans="1:5">
      <c r="A872">
        <v>870</v>
      </c>
      <c r="B872">
        <v>5030.93420285729</v>
      </c>
      <c r="C872">
        <v>5030.93420285729</v>
      </c>
      <c r="D872">
        <v>853.643339387698</v>
      </c>
      <c r="E872">
        <v>116.661788011134</v>
      </c>
    </row>
    <row r="873" spans="1:5">
      <c r="A873">
        <v>871</v>
      </c>
      <c r="B873">
        <v>5030.93420285729</v>
      </c>
      <c r="C873">
        <v>5030.93420285729</v>
      </c>
      <c r="D873">
        <v>853.642064733916</v>
      </c>
      <c r="E873">
        <v>116.660513357351</v>
      </c>
    </row>
    <row r="874" spans="1:5">
      <c r="A874">
        <v>872</v>
      </c>
      <c r="B874">
        <v>5030.93420285729</v>
      </c>
      <c r="C874">
        <v>5030.93420285729</v>
      </c>
      <c r="D874">
        <v>853.642879493099</v>
      </c>
      <c r="E874">
        <v>116.661328116534</v>
      </c>
    </row>
    <row r="875" spans="1:5">
      <c r="A875">
        <v>873</v>
      </c>
      <c r="B875">
        <v>5030.93420285729</v>
      </c>
      <c r="C875">
        <v>5030.93420285729</v>
      </c>
      <c r="D875">
        <v>853.642118715435</v>
      </c>
      <c r="E875">
        <v>116.66056733887</v>
      </c>
    </row>
    <row r="876" spans="1:5">
      <c r="A876">
        <v>874</v>
      </c>
      <c r="B876">
        <v>5030.93420285729</v>
      </c>
      <c r="C876">
        <v>5030.93420285729</v>
      </c>
      <c r="D876">
        <v>853.641749897685</v>
      </c>
      <c r="E876">
        <v>116.66019852112</v>
      </c>
    </row>
    <row r="877" spans="1:5">
      <c r="A877">
        <v>875</v>
      </c>
      <c r="B877">
        <v>5030.93420285729</v>
      </c>
      <c r="C877">
        <v>5030.93420285729</v>
      </c>
      <c r="D877">
        <v>853.641803951178</v>
      </c>
      <c r="E877">
        <v>116.660252574612</v>
      </c>
    </row>
    <row r="878" spans="1:5">
      <c r="A878">
        <v>876</v>
      </c>
      <c r="B878">
        <v>5030.93420285729</v>
      </c>
      <c r="C878">
        <v>5030.93420285729</v>
      </c>
      <c r="D878">
        <v>853.641971764553</v>
      </c>
      <c r="E878">
        <v>116.66042038799</v>
      </c>
    </row>
    <row r="879" spans="1:5">
      <c r="A879">
        <v>877</v>
      </c>
      <c r="B879">
        <v>5030.93420285729</v>
      </c>
      <c r="C879">
        <v>5030.93420285729</v>
      </c>
      <c r="D879">
        <v>853.642945120102</v>
      </c>
      <c r="E879">
        <v>116.661393743537</v>
      </c>
    </row>
    <row r="880" spans="1:5">
      <c r="A880">
        <v>878</v>
      </c>
      <c r="B880">
        <v>5030.93420285729</v>
      </c>
      <c r="C880">
        <v>5030.93420285729</v>
      </c>
      <c r="D880">
        <v>853.642411064864</v>
      </c>
      <c r="E880">
        <v>116.660859688298</v>
      </c>
    </row>
    <row r="881" spans="1:5">
      <c r="A881">
        <v>879</v>
      </c>
      <c r="B881">
        <v>5030.93420285729</v>
      </c>
      <c r="C881">
        <v>5030.93420285729</v>
      </c>
      <c r="D881">
        <v>853.641242303699</v>
      </c>
      <c r="E881">
        <v>116.659690927132</v>
      </c>
    </row>
    <row r="882" spans="1:5">
      <c r="A882">
        <v>880</v>
      </c>
      <c r="B882">
        <v>5030.93420285729</v>
      </c>
      <c r="C882">
        <v>5030.93420285729</v>
      </c>
      <c r="D882">
        <v>853.641893663414</v>
      </c>
      <c r="E882">
        <v>116.660342286848</v>
      </c>
    </row>
    <row r="883" spans="1:5">
      <c r="A883">
        <v>881</v>
      </c>
      <c r="B883">
        <v>5030.93420285729</v>
      </c>
      <c r="C883">
        <v>5030.93420285729</v>
      </c>
      <c r="D883">
        <v>853.642555226388</v>
      </c>
      <c r="E883">
        <v>116.661003849822</v>
      </c>
    </row>
    <row r="884" spans="1:5">
      <c r="A884">
        <v>882</v>
      </c>
      <c r="B884">
        <v>5030.93420285729</v>
      </c>
      <c r="C884">
        <v>5030.93420285729</v>
      </c>
      <c r="D884">
        <v>853.642209392595</v>
      </c>
      <c r="E884">
        <v>116.660658016032</v>
      </c>
    </row>
    <row r="885" spans="1:5">
      <c r="A885">
        <v>883</v>
      </c>
      <c r="B885">
        <v>5030.93420285729</v>
      </c>
      <c r="C885">
        <v>5030.93420285729</v>
      </c>
      <c r="D885">
        <v>853.642382728345</v>
      </c>
      <c r="E885">
        <v>116.66083135178</v>
      </c>
    </row>
    <row r="886" spans="1:5">
      <c r="A886">
        <v>884</v>
      </c>
      <c r="B886">
        <v>5030.93420285729</v>
      </c>
      <c r="C886">
        <v>5030.93420285729</v>
      </c>
      <c r="D886">
        <v>853.642517319749</v>
      </c>
      <c r="E886">
        <v>116.660965943183</v>
      </c>
    </row>
    <row r="887" spans="1:5">
      <c r="A887">
        <v>885</v>
      </c>
      <c r="B887">
        <v>5030.93420285729</v>
      </c>
      <c r="C887">
        <v>5030.93420285729</v>
      </c>
      <c r="D887">
        <v>853.641830635466</v>
      </c>
      <c r="E887">
        <v>116.660279258901</v>
      </c>
    </row>
    <row r="888" spans="1:5">
      <c r="A888">
        <v>886</v>
      </c>
      <c r="B888">
        <v>5030.93420285729</v>
      </c>
      <c r="C888">
        <v>5030.93420285729</v>
      </c>
      <c r="D888">
        <v>853.642505615666</v>
      </c>
      <c r="E888">
        <v>116.6609542391</v>
      </c>
    </row>
    <row r="889" spans="1:5">
      <c r="A889">
        <v>887</v>
      </c>
      <c r="B889">
        <v>5030.93420285729</v>
      </c>
      <c r="C889">
        <v>5030.93420285729</v>
      </c>
      <c r="D889">
        <v>853.642384846116</v>
      </c>
      <c r="E889">
        <v>116.66083346955</v>
      </c>
    </row>
    <row r="890" spans="1:5">
      <c r="A890">
        <v>888</v>
      </c>
      <c r="B890">
        <v>5030.93420285729</v>
      </c>
      <c r="C890">
        <v>5030.93420285729</v>
      </c>
      <c r="D890">
        <v>853.64224188299</v>
      </c>
      <c r="E890">
        <v>116.660690506428</v>
      </c>
    </row>
    <row r="891" spans="1:5">
      <c r="A891">
        <v>889</v>
      </c>
      <c r="B891">
        <v>5030.93420285729</v>
      </c>
      <c r="C891">
        <v>5030.93420285729</v>
      </c>
      <c r="D891">
        <v>853.642049645235</v>
      </c>
      <c r="E891">
        <v>116.66049826867</v>
      </c>
    </row>
    <row r="892" spans="1:5">
      <c r="A892">
        <v>890</v>
      </c>
      <c r="B892">
        <v>5030.93420285729</v>
      </c>
      <c r="C892">
        <v>5030.93420285729</v>
      </c>
      <c r="D892">
        <v>853.642012097375</v>
      </c>
      <c r="E892">
        <v>116.66046072081</v>
      </c>
    </row>
    <row r="893" spans="1:5">
      <c r="A893">
        <v>891</v>
      </c>
      <c r="B893">
        <v>5030.93420285729</v>
      </c>
      <c r="C893">
        <v>5030.93420285729</v>
      </c>
      <c r="D893">
        <v>853.641809283382</v>
      </c>
      <c r="E893">
        <v>116.660257906818</v>
      </c>
    </row>
    <row r="894" spans="1:5">
      <c r="A894">
        <v>892</v>
      </c>
      <c r="B894">
        <v>5030.93420285729</v>
      </c>
      <c r="C894">
        <v>5030.93420285729</v>
      </c>
      <c r="D894">
        <v>853.641801581414</v>
      </c>
      <c r="E894">
        <v>116.660250204849</v>
      </c>
    </row>
    <row r="895" spans="1:5">
      <c r="A895">
        <v>893</v>
      </c>
      <c r="B895">
        <v>5030.93420285729</v>
      </c>
      <c r="C895">
        <v>5030.93420285729</v>
      </c>
      <c r="D895">
        <v>853.642278571663</v>
      </c>
      <c r="E895">
        <v>116.660727195098</v>
      </c>
    </row>
    <row r="896" spans="1:5">
      <c r="A896">
        <v>894</v>
      </c>
      <c r="B896">
        <v>5030.93420285729</v>
      </c>
      <c r="C896">
        <v>5030.93420285729</v>
      </c>
      <c r="D896">
        <v>853.641727545512</v>
      </c>
      <c r="E896">
        <v>116.660176168948</v>
      </c>
    </row>
    <row r="897" spans="1:5">
      <c r="A897">
        <v>895</v>
      </c>
      <c r="B897">
        <v>5030.93420285729</v>
      </c>
      <c r="C897">
        <v>5030.93420285729</v>
      </c>
      <c r="D897">
        <v>853.640397615542</v>
      </c>
      <c r="E897">
        <v>116.658846238977</v>
      </c>
    </row>
    <row r="898" spans="1:5">
      <c r="A898">
        <v>896</v>
      </c>
      <c r="B898">
        <v>5030.93420285729</v>
      </c>
      <c r="C898">
        <v>5030.93420285729</v>
      </c>
      <c r="D898">
        <v>853.641504369994</v>
      </c>
      <c r="E898">
        <v>116.659952993429</v>
      </c>
    </row>
    <row r="899" spans="1:5">
      <c r="A899">
        <v>897</v>
      </c>
      <c r="B899">
        <v>5030.93420285729</v>
      </c>
      <c r="C899">
        <v>5030.93420285729</v>
      </c>
      <c r="D899">
        <v>853.642645131698</v>
      </c>
      <c r="E899">
        <v>116.661093755134</v>
      </c>
    </row>
    <row r="900" spans="1:5">
      <c r="A900">
        <v>898</v>
      </c>
      <c r="B900">
        <v>5030.93420285729</v>
      </c>
      <c r="C900">
        <v>5030.93420285729</v>
      </c>
      <c r="D900">
        <v>853.642631323289</v>
      </c>
      <c r="E900">
        <v>116.661079946723</v>
      </c>
    </row>
    <row r="901" spans="1:5">
      <c r="A901">
        <v>899</v>
      </c>
      <c r="B901">
        <v>5030.93420285729</v>
      </c>
      <c r="C901">
        <v>5030.93420285729</v>
      </c>
      <c r="D901">
        <v>853.641790523648</v>
      </c>
      <c r="E901">
        <v>116.660239147084</v>
      </c>
    </row>
    <row r="902" spans="1:5">
      <c r="A902">
        <v>900</v>
      </c>
      <c r="B902">
        <v>5030.93420285729</v>
      </c>
      <c r="C902">
        <v>5030.93420285729</v>
      </c>
      <c r="D902">
        <v>853.642891369564</v>
      </c>
      <c r="E902">
        <v>116.661339992999</v>
      </c>
    </row>
    <row r="903" spans="1:5">
      <c r="A903">
        <v>901</v>
      </c>
      <c r="B903">
        <v>5030.93420285729</v>
      </c>
      <c r="C903">
        <v>5030.93420285729</v>
      </c>
      <c r="D903">
        <v>853.642484349766</v>
      </c>
      <c r="E903">
        <v>116.660932973202</v>
      </c>
    </row>
    <row r="904" spans="1:5">
      <c r="A904">
        <v>902</v>
      </c>
      <c r="B904">
        <v>5030.93420285729</v>
      </c>
      <c r="C904">
        <v>5030.93420285729</v>
      </c>
      <c r="D904">
        <v>853.643088548133</v>
      </c>
      <c r="E904">
        <v>116.661537171569</v>
      </c>
    </row>
    <row r="905" spans="1:5">
      <c r="A905">
        <v>903</v>
      </c>
      <c r="B905">
        <v>5030.93420285729</v>
      </c>
      <c r="C905">
        <v>5030.93420285729</v>
      </c>
      <c r="D905">
        <v>853.642990348185</v>
      </c>
      <c r="E905">
        <v>116.661438971621</v>
      </c>
    </row>
    <row r="906" spans="1:5">
      <c r="A906">
        <v>904</v>
      </c>
      <c r="B906">
        <v>5030.93420285729</v>
      </c>
      <c r="C906">
        <v>5030.93420285729</v>
      </c>
      <c r="D906">
        <v>853.643117208302</v>
      </c>
      <c r="E906">
        <v>116.661565831737</v>
      </c>
    </row>
    <row r="907" spans="1:5">
      <c r="A907">
        <v>905</v>
      </c>
      <c r="B907">
        <v>5030.93420285729</v>
      </c>
      <c r="C907">
        <v>5030.93420285729</v>
      </c>
      <c r="D907">
        <v>853.64285779899</v>
      </c>
      <c r="E907">
        <v>116.661306422425</v>
      </c>
    </row>
    <row r="908" spans="1:5">
      <c r="A908">
        <v>906</v>
      </c>
      <c r="B908">
        <v>5030.93420285729</v>
      </c>
      <c r="C908">
        <v>5030.93420285729</v>
      </c>
      <c r="D908">
        <v>853.643104572238</v>
      </c>
      <c r="E908">
        <v>116.661553195675</v>
      </c>
    </row>
    <row r="909" spans="1:5">
      <c r="A909">
        <v>907</v>
      </c>
      <c r="B909">
        <v>5030.93420285729</v>
      </c>
      <c r="C909">
        <v>5030.93420285729</v>
      </c>
      <c r="D909">
        <v>853.644067672278</v>
      </c>
      <c r="E909">
        <v>116.662516295713</v>
      </c>
    </row>
    <row r="910" spans="1:5">
      <c r="A910">
        <v>908</v>
      </c>
      <c r="B910">
        <v>5030.93420285729</v>
      </c>
      <c r="C910">
        <v>5030.93420285729</v>
      </c>
      <c r="D910">
        <v>853.643234252345</v>
      </c>
      <c r="E910">
        <v>116.661682875781</v>
      </c>
    </row>
    <row r="911" spans="1:5">
      <c r="A911">
        <v>909</v>
      </c>
      <c r="B911">
        <v>5030.93420285729</v>
      </c>
      <c r="C911">
        <v>5030.93420285729</v>
      </c>
      <c r="D911">
        <v>853.643520051014</v>
      </c>
      <c r="E911">
        <v>116.661968674449</v>
      </c>
    </row>
    <row r="912" spans="1:5">
      <c r="A912">
        <v>910</v>
      </c>
      <c r="B912">
        <v>5030.93420285729</v>
      </c>
      <c r="C912">
        <v>5030.93420285729</v>
      </c>
      <c r="D912">
        <v>853.643331522551</v>
      </c>
      <c r="E912">
        <v>116.661780145987</v>
      </c>
    </row>
    <row r="913" spans="1:5">
      <c r="A913">
        <v>911</v>
      </c>
      <c r="B913">
        <v>5030.93420285729</v>
      </c>
      <c r="C913">
        <v>5030.93420285729</v>
      </c>
      <c r="D913">
        <v>853.64277790721</v>
      </c>
      <c r="E913">
        <v>116.661226530645</v>
      </c>
    </row>
    <row r="914" spans="1:5">
      <c r="A914">
        <v>912</v>
      </c>
      <c r="B914">
        <v>5030.93420285729</v>
      </c>
      <c r="C914">
        <v>5030.93420285729</v>
      </c>
      <c r="D914">
        <v>853.643083620872</v>
      </c>
      <c r="E914">
        <v>116.661532244307</v>
      </c>
    </row>
    <row r="915" spans="1:5">
      <c r="A915">
        <v>913</v>
      </c>
      <c r="B915">
        <v>5030.93420285729</v>
      </c>
      <c r="C915">
        <v>5030.93420285729</v>
      </c>
      <c r="D915">
        <v>853.642592673685</v>
      </c>
      <c r="E915">
        <v>116.661041297121</v>
      </c>
    </row>
    <row r="916" spans="1:5">
      <c r="A916">
        <v>914</v>
      </c>
      <c r="B916">
        <v>5030.93420285729</v>
      </c>
      <c r="C916">
        <v>5030.93420285729</v>
      </c>
      <c r="D916">
        <v>853.642252605758</v>
      </c>
      <c r="E916">
        <v>116.660701229195</v>
      </c>
    </row>
    <row r="917" spans="1:5">
      <c r="A917">
        <v>915</v>
      </c>
      <c r="B917">
        <v>5030.93420285729</v>
      </c>
      <c r="C917">
        <v>5030.93420285729</v>
      </c>
      <c r="D917">
        <v>853.642255166809</v>
      </c>
      <c r="E917">
        <v>116.660703790245</v>
      </c>
    </row>
    <row r="918" spans="1:5">
      <c r="A918">
        <v>916</v>
      </c>
      <c r="B918">
        <v>5030.93420285729</v>
      </c>
      <c r="C918">
        <v>5030.93420285729</v>
      </c>
      <c r="D918">
        <v>853.642778964485</v>
      </c>
      <c r="E918">
        <v>116.66122758792</v>
      </c>
    </row>
    <row r="919" spans="1:5">
      <c r="A919">
        <v>917</v>
      </c>
      <c r="B919">
        <v>5030.93420285729</v>
      </c>
      <c r="C919">
        <v>5030.93420285729</v>
      </c>
      <c r="D919">
        <v>853.642858363338</v>
      </c>
      <c r="E919">
        <v>116.661306986773</v>
      </c>
    </row>
    <row r="920" spans="1:5">
      <c r="A920">
        <v>918</v>
      </c>
      <c r="B920">
        <v>5030.93420285729</v>
      </c>
      <c r="C920">
        <v>5030.93420285729</v>
      </c>
      <c r="D920">
        <v>853.643477238214</v>
      </c>
      <c r="E920">
        <v>116.661925861651</v>
      </c>
    </row>
    <row r="921" spans="1:5">
      <c r="A921">
        <v>919</v>
      </c>
      <c r="B921">
        <v>5030.93420285729</v>
      </c>
      <c r="C921">
        <v>5030.93420285729</v>
      </c>
      <c r="D921">
        <v>853.642170215753</v>
      </c>
      <c r="E921">
        <v>116.660618839189</v>
      </c>
    </row>
    <row r="922" spans="1:5">
      <c r="A922">
        <v>920</v>
      </c>
      <c r="B922">
        <v>5030.93420285729</v>
      </c>
      <c r="C922">
        <v>5030.93420285729</v>
      </c>
      <c r="D922">
        <v>853.643010081554</v>
      </c>
      <c r="E922">
        <v>116.661458704989</v>
      </c>
    </row>
    <row r="923" spans="1:5">
      <c r="A923">
        <v>921</v>
      </c>
      <c r="B923">
        <v>5030.93420285729</v>
      </c>
      <c r="C923">
        <v>5030.93420285729</v>
      </c>
      <c r="D923">
        <v>853.643060024196</v>
      </c>
      <c r="E923">
        <v>116.661508647632</v>
      </c>
    </row>
    <row r="924" spans="1:5">
      <c r="A924">
        <v>922</v>
      </c>
      <c r="B924">
        <v>5030.93420285729</v>
      </c>
      <c r="C924">
        <v>5030.93420285729</v>
      </c>
      <c r="D924">
        <v>853.64305458916</v>
      </c>
      <c r="E924">
        <v>116.661503212594</v>
      </c>
    </row>
    <row r="925" spans="1:5">
      <c r="A925">
        <v>923</v>
      </c>
      <c r="B925">
        <v>5030.93420285729</v>
      </c>
      <c r="C925">
        <v>5030.93420285729</v>
      </c>
      <c r="D925">
        <v>853.642301087733</v>
      </c>
      <c r="E925">
        <v>116.660749711167</v>
      </c>
    </row>
    <row r="926" spans="1:5">
      <c r="A926">
        <v>924</v>
      </c>
      <c r="B926">
        <v>5030.93420285729</v>
      </c>
      <c r="C926">
        <v>5030.93420285729</v>
      </c>
      <c r="D926">
        <v>853.642631633524</v>
      </c>
      <c r="E926">
        <v>116.661080256958</v>
      </c>
    </row>
    <row r="927" spans="1:5">
      <c r="A927">
        <v>925</v>
      </c>
      <c r="B927">
        <v>5030.93420285729</v>
      </c>
      <c r="C927">
        <v>5030.93420285729</v>
      </c>
      <c r="D927">
        <v>853.642430080515</v>
      </c>
      <c r="E927">
        <v>116.660878703951</v>
      </c>
    </row>
    <row r="928" spans="1:5">
      <c r="A928">
        <v>926</v>
      </c>
      <c r="B928">
        <v>5030.93420285729</v>
      </c>
      <c r="C928">
        <v>5030.93420285729</v>
      </c>
      <c r="D928">
        <v>853.642844092807</v>
      </c>
      <c r="E928">
        <v>116.661292716241</v>
      </c>
    </row>
    <row r="929" spans="1:5">
      <c r="A929">
        <v>927</v>
      </c>
      <c r="B929">
        <v>5030.93420285729</v>
      </c>
      <c r="C929">
        <v>5030.93420285729</v>
      </c>
      <c r="D929">
        <v>853.643915125603</v>
      </c>
      <c r="E929">
        <v>116.662363749037</v>
      </c>
    </row>
    <row r="930" spans="1:5">
      <c r="A930">
        <v>928</v>
      </c>
      <c r="B930">
        <v>5030.93420285729</v>
      </c>
      <c r="C930">
        <v>5030.93420285729</v>
      </c>
      <c r="D930">
        <v>853.642937640541</v>
      </c>
      <c r="E930">
        <v>116.661386263976</v>
      </c>
    </row>
    <row r="931" spans="1:5">
      <c r="A931">
        <v>929</v>
      </c>
      <c r="B931">
        <v>5030.93420285729</v>
      </c>
      <c r="C931">
        <v>5030.93420285729</v>
      </c>
      <c r="D931">
        <v>853.643662819646</v>
      </c>
      <c r="E931">
        <v>116.662111443081</v>
      </c>
    </row>
    <row r="932" spans="1:5">
      <c r="A932">
        <v>930</v>
      </c>
      <c r="B932">
        <v>5030.93420285729</v>
      </c>
      <c r="C932">
        <v>5030.93420285729</v>
      </c>
      <c r="D932">
        <v>853.642776111823</v>
      </c>
      <c r="E932">
        <v>116.661224735258</v>
      </c>
    </row>
    <row r="933" spans="1:5">
      <c r="A933">
        <v>931</v>
      </c>
      <c r="B933">
        <v>5030.93420285729</v>
      </c>
      <c r="C933">
        <v>5030.93420285729</v>
      </c>
      <c r="D933">
        <v>853.642848966049</v>
      </c>
      <c r="E933">
        <v>116.661297589485</v>
      </c>
    </row>
    <row r="934" spans="1:5">
      <c r="A934">
        <v>932</v>
      </c>
      <c r="B934">
        <v>5030.93420285729</v>
      </c>
      <c r="C934">
        <v>5030.93420285729</v>
      </c>
      <c r="D934">
        <v>853.642882660577</v>
      </c>
      <c r="E934">
        <v>116.661331284013</v>
      </c>
    </row>
    <row r="935" spans="1:5">
      <c r="A935">
        <v>933</v>
      </c>
      <c r="B935">
        <v>5030.93420285729</v>
      </c>
      <c r="C935">
        <v>5030.93420285729</v>
      </c>
      <c r="D935">
        <v>853.643274584114</v>
      </c>
      <c r="E935">
        <v>116.661723207548</v>
      </c>
    </row>
    <row r="936" spans="1:5">
      <c r="A936">
        <v>934</v>
      </c>
      <c r="B936">
        <v>5030.93420285729</v>
      </c>
      <c r="C936">
        <v>5030.93420285729</v>
      </c>
      <c r="D936">
        <v>853.642725107907</v>
      </c>
      <c r="E936">
        <v>116.661173731343</v>
      </c>
    </row>
    <row r="937" spans="1:5">
      <c r="A937">
        <v>935</v>
      </c>
      <c r="B937">
        <v>5030.93420285729</v>
      </c>
      <c r="C937">
        <v>5030.93420285729</v>
      </c>
      <c r="D937">
        <v>853.642583290391</v>
      </c>
      <c r="E937">
        <v>116.661031913827</v>
      </c>
    </row>
    <row r="938" spans="1:5">
      <c r="A938">
        <v>936</v>
      </c>
      <c r="B938">
        <v>5030.93420285729</v>
      </c>
      <c r="C938">
        <v>5030.93420285729</v>
      </c>
      <c r="D938">
        <v>853.642598231011</v>
      </c>
      <c r="E938">
        <v>116.661046854446</v>
      </c>
    </row>
    <row r="939" spans="1:5">
      <c r="A939">
        <v>937</v>
      </c>
      <c r="B939">
        <v>5030.93420285729</v>
      </c>
      <c r="C939">
        <v>5030.93420285729</v>
      </c>
      <c r="D939">
        <v>853.642431801239</v>
      </c>
      <c r="E939">
        <v>116.660880424675</v>
      </c>
    </row>
    <row r="940" spans="1:5">
      <c r="A940">
        <v>938</v>
      </c>
      <c r="B940">
        <v>5030.93420285729</v>
      </c>
      <c r="C940">
        <v>5030.93420285729</v>
      </c>
      <c r="D940">
        <v>853.642924315888</v>
      </c>
      <c r="E940">
        <v>116.661372939323</v>
      </c>
    </row>
    <row r="941" spans="1:5">
      <c r="A941">
        <v>939</v>
      </c>
      <c r="B941">
        <v>5030.93420285729</v>
      </c>
      <c r="C941">
        <v>5030.93420285729</v>
      </c>
      <c r="D941">
        <v>853.642915183989</v>
      </c>
      <c r="E941">
        <v>116.661363807426</v>
      </c>
    </row>
    <row r="942" spans="1:5">
      <c r="A942">
        <v>940</v>
      </c>
      <c r="B942">
        <v>5030.93420285729</v>
      </c>
      <c r="C942">
        <v>5030.93420285729</v>
      </c>
      <c r="D942">
        <v>853.643130865912</v>
      </c>
      <c r="E942">
        <v>116.661579489346</v>
      </c>
    </row>
    <row r="943" spans="1:5">
      <c r="A943">
        <v>941</v>
      </c>
      <c r="B943">
        <v>5030.93420285729</v>
      </c>
      <c r="C943">
        <v>5030.93420285729</v>
      </c>
      <c r="D943">
        <v>853.643048467724</v>
      </c>
      <c r="E943">
        <v>116.661497091159</v>
      </c>
    </row>
    <row r="944" spans="1:5">
      <c r="A944">
        <v>942</v>
      </c>
      <c r="B944">
        <v>5030.93420285729</v>
      </c>
      <c r="C944">
        <v>5030.93420285729</v>
      </c>
      <c r="D944">
        <v>853.642702462299</v>
      </c>
      <c r="E944">
        <v>116.661151085736</v>
      </c>
    </row>
    <row r="945" spans="1:5">
      <c r="A945">
        <v>943</v>
      </c>
      <c r="B945">
        <v>5030.93420285729</v>
      </c>
      <c r="C945">
        <v>5030.93420285729</v>
      </c>
      <c r="D945">
        <v>853.642956225689</v>
      </c>
      <c r="E945">
        <v>116.661404849125</v>
      </c>
    </row>
    <row r="946" spans="1:5">
      <c r="A946">
        <v>944</v>
      </c>
      <c r="B946">
        <v>5030.93420285729</v>
      </c>
      <c r="C946">
        <v>5030.93420285729</v>
      </c>
      <c r="D946">
        <v>853.642806280138</v>
      </c>
      <c r="E946">
        <v>116.661254903573</v>
      </c>
    </row>
    <row r="947" spans="1:5">
      <c r="A947">
        <v>945</v>
      </c>
      <c r="B947">
        <v>5030.93420285729</v>
      </c>
      <c r="C947">
        <v>5030.93420285729</v>
      </c>
      <c r="D947">
        <v>853.642601317564</v>
      </c>
      <c r="E947">
        <v>116.661049940999</v>
      </c>
    </row>
    <row r="948" spans="1:5">
      <c r="A948">
        <v>946</v>
      </c>
      <c r="B948">
        <v>5030.93420285729</v>
      </c>
      <c r="C948">
        <v>5030.93420285729</v>
      </c>
      <c r="D948">
        <v>853.642514352172</v>
      </c>
      <c r="E948">
        <v>116.660962975608</v>
      </c>
    </row>
    <row r="949" spans="1:5">
      <c r="A949">
        <v>947</v>
      </c>
      <c r="B949">
        <v>5030.93420285729</v>
      </c>
      <c r="C949">
        <v>5030.93420285729</v>
      </c>
      <c r="D949">
        <v>853.642576590934</v>
      </c>
      <c r="E949">
        <v>116.661025214371</v>
      </c>
    </row>
    <row r="950" spans="1:5">
      <c r="A950">
        <v>948</v>
      </c>
      <c r="B950">
        <v>5030.93420285729</v>
      </c>
      <c r="C950">
        <v>5030.93420285729</v>
      </c>
      <c r="D950">
        <v>853.64271337578</v>
      </c>
      <c r="E950">
        <v>116.661161999215</v>
      </c>
    </row>
    <row r="951" spans="1:5">
      <c r="A951">
        <v>949</v>
      </c>
      <c r="B951">
        <v>5030.93420285729</v>
      </c>
      <c r="C951">
        <v>5030.93420285729</v>
      </c>
      <c r="D951">
        <v>853.642769885358</v>
      </c>
      <c r="E951">
        <v>116.661218508793</v>
      </c>
    </row>
    <row r="952" spans="1:5">
      <c r="A952">
        <v>950</v>
      </c>
      <c r="B952">
        <v>5030.93420285729</v>
      </c>
      <c r="C952">
        <v>5030.93420285729</v>
      </c>
      <c r="D952">
        <v>853.642287550858</v>
      </c>
      <c r="E952">
        <v>116.660736174294</v>
      </c>
    </row>
    <row r="953" spans="1:5">
      <c r="A953">
        <v>951</v>
      </c>
      <c r="B953">
        <v>5030.93420285729</v>
      </c>
      <c r="C953">
        <v>5030.93420285729</v>
      </c>
      <c r="D953">
        <v>853.641632725117</v>
      </c>
      <c r="E953">
        <v>116.660081348553</v>
      </c>
    </row>
    <row r="954" spans="1:5">
      <c r="A954">
        <v>952</v>
      </c>
      <c r="B954">
        <v>5030.93420285729</v>
      </c>
      <c r="C954">
        <v>5030.93420285729</v>
      </c>
      <c r="D954">
        <v>853.641459305978</v>
      </c>
      <c r="E954">
        <v>116.659907929413</v>
      </c>
    </row>
    <row r="955" spans="1:5">
      <c r="A955">
        <v>953</v>
      </c>
      <c r="B955">
        <v>5030.93420285729</v>
      </c>
      <c r="C955">
        <v>5030.93420285729</v>
      </c>
      <c r="D955">
        <v>853.641991346316</v>
      </c>
      <c r="E955">
        <v>116.660439969752</v>
      </c>
    </row>
    <row r="956" spans="1:5">
      <c r="A956">
        <v>954</v>
      </c>
      <c r="B956">
        <v>5030.93420285729</v>
      </c>
      <c r="C956">
        <v>5030.93420285729</v>
      </c>
      <c r="D956">
        <v>853.641931817676</v>
      </c>
      <c r="E956">
        <v>116.660380441111</v>
      </c>
    </row>
    <row r="957" spans="1:5">
      <c r="A957">
        <v>955</v>
      </c>
      <c r="B957">
        <v>5030.93420285729</v>
      </c>
      <c r="C957">
        <v>5030.93420285729</v>
      </c>
      <c r="D957">
        <v>853.641709940001</v>
      </c>
      <c r="E957">
        <v>116.660158563437</v>
      </c>
    </row>
    <row r="958" spans="1:5">
      <c r="A958">
        <v>956</v>
      </c>
      <c r="B958">
        <v>5030.93420285729</v>
      </c>
      <c r="C958">
        <v>5030.93420285729</v>
      </c>
      <c r="D958">
        <v>853.642011791536</v>
      </c>
      <c r="E958">
        <v>116.660460414972</v>
      </c>
    </row>
    <row r="959" spans="1:5">
      <c r="A959">
        <v>957</v>
      </c>
      <c r="B959">
        <v>5030.93420285729</v>
      </c>
      <c r="C959">
        <v>5030.93420285729</v>
      </c>
      <c r="D959">
        <v>853.641722385885</v>
      </c>
      <c r="E959">
        <v>116.66017100932</v>
      </c>
    </row>
    <row r="960" spans="1:5">
      <c r="A960">
        <v>958</v>
      </c>
      <c r="B960">
        <v>5030.93420285729</v>
      </c>
      <c r="C960">
        <v>5030.93420285729</v>
      </c>
      <c r="D960">
        <v>853.641841061744</v>
      </c>
      <c r="E960">
        <v>116.660289685179</v>
      </c>
    </row>
    <row r="961" spans="1:5">
      <c r="A961">
        <v>959</v>
      </c>
      <c r="B961">
        <v>5030.93420285729</v>
      </c>
      <c r="C961">
        <v>5030.93420285729</v>
      </c>
      <c r="D961">
        <v>853.641515819957</v>
      </c>
      <c r="E961">
        <v>116.659964443393</v>
      </c>
    </row>
    <row r="962" spans="1:5">
      <c r="A962">
        <v>960</v>
      </c>
      <c r="B962">
        <v>5030.93420285729</v>
      </c>
      <c r="C962">
        <v>5030.93420285729</v>
      </c>
      <c r="D962">
        <v>853.64172101474</v>
      </c>
      <c r="E962">
        <v>116.660169638175</v>
      </c>
    </row>
    <row r="963" spans="1:5">
      <c r="A963">
        <v>961</v>
      </c>
      <c r="B963">
        <v>5030.93420285729</v>
      </c>
      <c r="C963">
        <v>5030.93420285729</v>
      </c>
      <c r="D963">
        <v>853.642361580128</v>
      </c>
      <c r="E963">
        <v>116.660810203564</v>
      </c>
    </row>
    <row r="964" spans="1:5">
      <c r="A964">
        <v>962</v>
      </c>
      <c r="B964">
        <v>5030.93420285729</v>
      </c>
      <c r="C964">
        <v>5030.93420285729</v>
      </c>
      <c r="D964">
        <v>853.641953099291</v>
      </c>
      <c r="E964">
        <v>116.660401722728</v>
      </c>
    </row>
    <row r="965" spans="1:5">
      <c r="A965">
        <v>963</v>
      </c>
      <c r="B965">
        <v>5030.93420285729</v>
      </c>
      <c r="C965">
        <v>5030.93420285729</v>
      </c>
      <c r="D965">
        <v>853.64198778503</v>
      </c>
      <c r="E965">
        <v>116.660436408465</v>
      </c>
    </row>
    <row r="966" spans="1:5">
      <c r="A966">
        <v>964</v>
      </c>
      <c r="B966">
        <v>5030.93420285729</v>
      </c>
      <c r="C966">
        <v>5030.93420285729</v>
      </c>
      <c r="D966">
        <v>853.642074907802</v>
      </c>
      <c r="E966">
        <v>116.660523531237</v>
      </c>
    </row>
    <row r="967" spans="1:5">
      <c r="A967">
        <v>965</v>
      </c>
      <c r="B967">
        <v>5030.93420285729</v>
      </c>
      <c r="C967">
        <v>5030.93420285729</v>
      </c>
      <c r="D967">
        <v>853.641753782941</v>
      </c>
      <c r="E967">
        <v>116.660202406378</v>
      </c>
    </row>
    <row r="968" spans="1:5">
      <c r="A968">
        <v>966</v>
      </c>
      <c r="B968">
        <v>5030.93420285729</v>
      </c>
      <c r="C968">
        <v>5030.93420285729</v>
      </c>
      <c r="D968">
        <v>853.641852752595</v>
      </c>
      <c r="E968">
        <v>116.660301376031</v>
      </c>
    </row>
    <row r="969" spans="1:5">
      <c r="A969">
        <v>967</v>
      </c>
      <c r="B969">
        <v>5030.93420285729</v>
      </c>
      <c r="C969">
        <v>5030.93420285729</v>
      </c>
      <c r="D969">
        <v>853.641367146962</v>
      </c>
      <c r="E969">
        <v>116.659815770398</v>
      </c>
    </row>
    <row r="970" spans="1:5">
      <c r="A970">
        <v>968</v>
      </c>
      <c r="B970">
        <v>5030.93420285729</v>
      </c>
      <c r="C970">
        <v>5030.93420285729</v>
      </c>
      <c r="D970">
        <v>853.641948669352</v>
      </c>
      <c r="E970">
        <v>116.660397292789</v>
      </c>
    </row>
    <row r="971" spans="1:5">
      <c r="A971">
        <v>969</v>
      </c>
      <c r="B971">
        <v>5030.93420285729</v>
      </c>
      <c r="C971">
        <v>5030.93420285729</v>
      </c>
      <c r="D971">
        <v>853.641658390667</v>
      </c>
      <c r="E971">
        <v>116.660107014102</v>
      </c>
    </row>
    <row r="972" spans="1:5">
      <c r="A972">
        <v>970</v>
      </c>
      <c r="B972">
        <v>5030.93420285729</v>
      </c>
      <c r="C972">
        <v>5030.93420285729</v>
      </c>
      <c r="D972">
        <v>853.641621560224</v>
      </c>
      <c r="E972">
        <v>116.660070183659</v>
      </c>
    </row>
    <row r="973" spans="1:5">
      <c r="A973">
        <v>971</v>
      </c>
      <c r="B973">
        <v>5030.93420285729</v>
      </c>
      <c r="C973">
        <v>5030.93420285729</v>
      </c>
      <c r="D973">
        <v>853.641849440355</v>
      </c>
      <c r="E973">
        <v>116.66029806379</v>
      </c>
    </row>
    <row r="974" spans="1:5">
      <c r="A974">
        <v>972</v>
      </c>
      <c r="B974">
        <v>5030.93420285729</v>
      </c>
      <c r="C974">
        <v>5030.93420285729</v>
      </c>
      <c r="D974">
        <v>853.641789509018</v>
      </c>
      <c r="E974">
        <v>116.660238132452</v>
      </c>
    </row>
    <row r="975" spans="1:5">
      <c r="A975">
        <v>973</v>
      </c>
      <c r="B975">
        <v>5030.93420285729</v>
      </c>
      <c r="C975">
        <v>5030.93420285729</v>
      </c>
      <c r="D975">
        <v>853.642096689251</v>
      </c>
      <c r="E975">
        <v>116.660545312687</v>
      </c>
    </row>
    <row r="976" spans="1:5">
      <c r="A976">
        <v>974</v>
      </c>
      <c r="B976">
        <v>5030.93420285729</v>
      </c>
      <c r="C976">
        <v>5030.93420285729</v>
      </c>
      <c r="D976">
        <v>853.642057540365</v>
      </c>
      <c r="E976">
        <v>116.660506163799</v>
      </c>
    </row>
    <row r="977" spans="1:5">
      <c r="A977">
        <v>975</v>
      </c>
      <c r="B977">
        <v>5030.93420285729</v>
      </c>
      <c r="C977">
        <v>5030.93420285729</v>
      </c>
      <c r="D977">
        <v>853.64220116218</v>
      </c>
      <c r="E977">
        <v>116.660649785615</v>
      </c>
    </row>
    <row r="978" spans="1:5">
      <c r="A978">
        <v>976</v>
      </c>
      <c r="B978">
        <v>5030.93420285729</v>
      </c>
      <c r="C978">
        <v>5030.93420285729</v>
      </c>
      <c r="D978">
        <v>853.641942755144</v>
      </c>
      <c r="E978">
        <v>116.66039137858</v>
      </c>
    </row>
    <row r="979" spans="1:5">
      <c r="A979">
        <v>977</v>
      </c>
      <c r="B979">
        <v>5030.93420285729</v>
      </c>
      <c r="C979">
        <v>5030.93420285729</v>
      </c>
      <c r="D979">
        <v>853.642554101421</v>
      </c>
      <c r="E979">
        <v>116.661002724858</v>
      </c>
    </row>
    <row r="980" spans="1:5">
      <c r="A980">
        <v>978</v>
      </c>
      <c r="B980">
        <v>5030.93420285729</v>
      </c>
      <c r="C980">
        <v>5030.93420285729</v>
      </c>
      <c r="D980">
        <v>853.641766412527</v>
      </c>
      <c r="E980">
        <v>116.660215035962</v>
      </c>
    </row>
    <row r="981" spans="1:5">
      <c r="A981">
        <v>979</v>
      </c>
      <c r="B981">
        <v>5030.93420285729</v>
      </c>
      <c r="C981">
        <v>5030.93420285729</v>
      </c>
      <c r="D981">
        <v>853.641863668668</v>
      </c>
      <c r="E981">
        <v>116.660312292103</v>
      </c>
    </row>
    <row r="982" spans="1:5">
      <c r="A982">
        <v>980</v>
      </c>
      <c r="B982">
        <v>5030.93420285729</v>
      </c>
      <c r="C982">
        <v>5030.93420285729</v>
      </c>
      <c r="D982">
        <v>853.642253166506</v>
      </c>
      <c r="E982">
        <v>116.660701789942</v>
      </c>
    </row>
    <row r="983" spans="1:5">
      <c r="A983">
        <v>981</v>
      </c>
      <c r="B983">
        <v>5030.93420285729</v>
      </c>
      <c r="C983">
        <v>5030.93420285729</v>
      </c>
      <c r="D983">
        <v>853.641836101761</v>
      </c>
      <c r="E983">
        <v>116.660284725196</v>
      </c>
    </row>
    <row r="984" spans="1:5">
      <c r="A984">
        <v>982</v>
      </c>
      <c r="B984">
        <v>5030.93420285729</v>
      </c>
      <c r="C984">
        <v>5030.93420285729</v>
      </c>
      <c r="D984">
        <v>853.641919075377</v>
      </c>
      <c r="E984">
        <v>116.660367698814</v>
      </c>
    </row>
    <row r="985" spans="1:5">
      <c r="A985">
        <v>983</v>
      </c>
      <c r="B985">
        <v>5030.93420285729</v>
      </c>
      <c r="C985">
        <v>5030.93420285729</v>
      </c>
      <c r="D985">
        <v>853.641726588463</v>
      </c>
      <c r="E985">
        <v>116.660175211899</v>
      </c>
    </row>
    <row r="986" spans="1:5">
      <c r="A986">
        <v>984</v>
      </c>
      <c r="B986">
        <v>5030.93420285729</v>
      </c>
      <c r="C986">
        <v>5030.93420285729</v>
      </c>
      <c r="D986">
        <v>853.641708305681</v>
      </c>
      <c r="E986">
        <v>116.660156929117</v>
      </c>
    </row>
    <row r="987" spans="1:5">
      <c r="A987">
        <v>985</v>
      </c>
      <c r="B987">
        <v>5030.93420285729</v>
      </c>
      <c r="C987">
        <v>5030.93420285729</v>
      </c>
      <c r="D987">
        <v>853.642400753333</v>
      </c>
      <c r="E987">
        <v>116.660849376768</v>
      </c>
    </row>
    <row r="988" spans="1:5">
      <c r="A988">
        <v>986</v>
      </c>
      <c r="B988">
        <v>5030.93420285729</v>
      </c>
      <c r="C988">
        <v>5030.93420285729</v>
      </c>
      <c r="D988">
        <v>853.642531265629</v>
      </c>
      <c r="E988">
        <v>116.660979889065</v>
      </c>
    </row>
    <row r="989" spans="1:5">
      <c r="A989">
        <v>987</v>
      </c>
      <c r="B989">
        <v>5030.93420285729</v>
      </c>
      <c r="C989">
        <v>5030.93420285729</v>
      </c>
      <c r="D989">
        <v>853.642104132193</v>
      </c>
      <c r="E989">
        <v>116.660552755628</v>
      </c>
    </row>
    <row r="990" spans="1:5">
      <c r="A990">
        <v>988</v>
      </c>
      <c r="B990">
        <v>5030.93420285729</v>
      </c>
      <c r="C990">
        <v>5030.93420285729</v>
      </c>
      <c r="D990">
        <v>853.641944528876</v>
      </c>
      <c r="E990">
        <v>116.660393152312</v>
      </c>
    </row>
    <row r="991" spans="1:5">
      <c r="A991">
        <v>989</v>
      </c>
      <c r="B991">
        <v>5030.93420285729</v>
      </c>
      <c r="C991">
        <v>5030.93420285729</v>
      </c>
      <c r="D991">
        <v>853.642042113549</v>
      </c>
      <c r="E991">
        <v>116.660490736985</v>
      </c>
    </row>
    <row r="992" spans="1:5">
      <c r="A992">
        <v>990</v>
      </c>
      <c r="B992">
        <v>5030.93420285729</v>
      </c>
      <c r="C992">
        <v>5030.93420285729</v>
      </c>
      <c r="D992">
        <v>853.642110964822</v>
      </c>
      <c r="E992">
        <v>116.660559588258</v>
      </c>
    </row>
    <row r="993" spans="1:5">
      <c r="A993">
        <v>991</v>
      </c>
      <c r="B993">
        <v>5030.93420285729</v>
      </c>
      <c r="C993">
        <v>5030.93420285729</v>
      </c>
      <c r="D993">
        <v>853.641876945508</v>
      </c>
      <c r="E993">
        <v>116.660325568943</v>
      </c>
    </row>
    <row r="994" spans="1:5">
      <c r="A994">
        <v>992</v>
      </c>
      <c r="B994">
        <v>5030.93420285729</v>
      </c>
      <c r="C994">
        <v>5030.93420285729</v>
      </c>
      <c r="D994">
        <v>853.642366805284</v>
      </c>
      <c r="E994">
        <v>116.66081542872</v>
      </c>
    </row>
    <row r="995" spans="1:5">
      <c r="A995">
        <v>993</v>
      </c>
      <c r="B995">
        <v>5030.93420285729</v>
      </c>
      <c r="C995">
        <v>5030.93420285729</v>
      </c>
      <c r="D995">
        <v>853.641862114682</v>
      </c>
      <c r="E995">
        <v>116.660310738118</v>
      </c>
    </row>
    <row r="996" spans="1:5">
      <c r="A996">
        <v>994</v>
      </c>
      <c r="B996">
        <v>5030.93420285729</v>
      </c>
      <c r="C996">
        <v>5030.93420285729</v>
      </c>
      <c r="D996">
        <v>853.64199993293</v>
      </c>
      <c r="E996">
        <v>116.660448556365</v>
      </c>
    </row>
    <row r="997" spans="1:5">
      <c r="A997">
        <v>995</v>
      </c>
      <c r="B997">
        <v>5030.93420285729</v>
      </c>
      <c r="C997">
        <v>5030.93420285729</v>
      </c>
      <c r="D997">
        <v>853.641856323852</v>
      </c>
      <c r="E997">
        <v>116.660304947288</v>
      </c>
    </row>
    <row r="998" spans="1:5">
      <c r="A998">
        <v>996</v>
      </c>
      <c r="B998">
        <v>5030.93420285729</v>
      </c>
      <c r="C998">
        <v>5030.93420285729</v>
      </c>
      <c r="D998">
        <v>853.64181075019</v>
      </c>
      <c r="E998">
        <v>116.660259373626</v>
      </c>
    </row>
    <row r="999" spans="1:5">
      <c r="A999">
        <v>997</v>
      </c>
      <c r="B999">
        <v>5030.93420285729</v>
      </c>
      <c r="C999">
        <v>5030.93420285729</v>
      </c>
      <c r="D999">
        <v>853.642060271858</v>
      </c>
      <c r="E999">
        <v>116.660508895294</v>
      </c>
    </row>
    <row r="1000" spans="1:5">
      <c r="A1000">
        <v>998</v>
      </c>
      <c r="B1000">
        <v>5030.93420285729</v>
      </c>
      <c r="C1000">
        <v>5030.93420285729</v>
      </c>
      <c r="D1000">
        <v>853.641847899605</v>
      </c>
      <c r="E1000">
        <v>116.660296523041</v>
      </c>
    </row>
    <row r="1001" spans="1:5">
      <c r="A1001">
        <v>999</v>
      </c>
      <c r="B1001">
        <v>5030.93420285729</v>
      </c>
      <c r="C1001">
        <v>5030.93420285729</v>
      </c>
      <c r="D1001">
        <v>853.642056954281</v>
      </c>
      <c r="E1001">
        <v>116.660505577715</v>
      </c>
    </row>
    <row r="1002" spans="1:5">
      <c r="A1002">
        <v>1000</v>
      </c>
      <c r="B1002">
        <v>5030.93420285729</v>
      </c>
      <c r="C1002">
        <v>5030.93420285729</v>
      </c>
      <c r="D1002">
        <v>853.641683695154</v>
      </c>
      <c r="E1002">
        <v>116.660132318589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0.213791837983401</v>
      </c>
      <c r="I2">
        <v>0.145827774064653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32.6502212143421</v>
      </c>
      <c r="F3">
        <v>299.100449771687</v>
      </c>
      <c r="G3">
        <v>39925.4434104527</v>
      </c>
      <c r="H3">
        <v>0.179757070511311</v>
      </c>
      <c r="I3">
        <v>0.140642703075862</v>
      </c>
      <c r="J3">
        <v>7.54934021532961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33.5404719035883</v>
      </c>
      <c r="F4">
        <v>281.107052315162</v>
      </c>
      <c r="G4">
        <v>37880.5784610986</v>
      </c>
      <c r="H4">
        <v>0.179904802335784</v>
      </c>
      <c r="I4">
        <v>0.140663649119391</v>
      </c>
      <c r="J4">
        <v>7.82164520291456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34.4296185416029</v>
      </c>
      <c r="F5">
        <v>262.238320519156</v>
      </c>
      <c r="G5">
        <v>36697.7683823604</v>
      </c>
      <c r="H5">
        <v>0.180086874795561</v>
      </c>
      <c r="I5">
        <v>0.140689483499354</v>
      </c>
      <c r="J5">
        <v>8.12450697226731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34.9808807104199</v>
      </c>
      <c r="F6">
        <v>251.567073776003</v>
      </c>
      <c r="G6">
        <v>36370.9325399611</v>
      </c>
      <c r="H6">
        <v>0.180325390081622</v>
      </c>
      <c r="I6">
        <v>0.140723358939317</v>
      </c>
      <c r="J6">
        <v>8.42606077428412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35.6656891127987</v>
      </c>
      <c r="F7">
        <v>239.237728601939</v>
      </c>
      <c r="G7">
        <v>35047.9448452303</v>
      </c>
      <c r="H7">
        <v>0.18050832381223</v>
      </c>
      <c r="I7">
        <v>0.140749365185012</v>
      </c>
      <c r="J7">
        <v>8.71673693919515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36.1810293526927</v>
      </c>
      <c r="F8">
        <v>230.509696111335</v>
      </c>
      <c r="G8">
        <v>34545.4963247653</v>
      </c>
      <c r="H8">
        <v>0.180734742869538</v>
      </c>
      <c r="I8">
        <v>0.140781583248502</v>
      </c>
      <c r="J8">
        <v>8.98155241021656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36.8299985556419</v>
      </c>
      <c r="F9">
        <v>220.980484829814</v>
      </c>
      <c r="G9">
        <v>33231.9981243639</v>
      </c>
      <c r="H9">
        <v>0.1809086052528</v>
      </c>
      <c r="I9">
        <v>0.140806345216332</v>
      </c>
      <c r="J9">
        <v>9.22380073261529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37.3094757903546</v>
      </c>
      <c r="F10">
        <v>214.174909915731</v>
      </c>
      <c r="G10">
        <v>32728.1527051895</v>
      </c>
      <c r="H10">
        <v>0.181127778167583</v>
      </c>
      <c r="I10">
        <v>0.140837588147954</v>
      </c>
      <c r="J10">
        <v>9.44639299061988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37.9228149755866</v>
      </c>
      <c r="F11">
        <v>206.450561590574</v>
      </c>
      <c r="G11">
        <v>31434.8631286555</v>
      </c>
      <c r="H11">
        <v>0.181290460433636</v>
      </c>
      <c r="I11">
        <v>0.140860798352997</v>
      </c>
      <c r="J11">
        <v>9.64263480500019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38.3666087476125</v>
      </c>
      <c r="F12">
        <v>200.968881909719</v>
      </c>
      <c r="G12">
        <v>30937.3547809066</v>
      </c>
      <c r="H12">
        <v>0.181501331811121</v>
      </c>
      <c r="I12">
        <v>0.140890909105525</v>
      </c>
      <c r="J12">
        <v>9.82610817259539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38.9444758105709</v>
      </c>
      <c r="F13">
        <v>194.591318100742</v>
      </c>
      <c r="G13">
        <v>29687.6850646843</v>
      </c>
      <c r="H13">
        <v>0.181652635787992</v>
      </c>
      <c r="I13">
        <v>0.14091253170596</v>
      </c>
      <c r="J13">
        <v>9.98252169040226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39.3527310865545</v>
      </c>
      <c r="F14">
        <v>190.127695052915</v>
      </c>
      <c r="G14">
        <v>29211.6880693581</v>
      </c>
      <c r="H14">
        <v>0.181855202388062</v>
      </c>
      <c r="I14">
        <v>0.140941503169871</v>
      </c>
      <c r="J14">
        <v>10.1314034733887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39.8952662955782</v>
      </c>
      <c r="F15">
        <v>184.799733982831</v>
      </c>
      <c r="G15">
        <v>28022.2304449812</v>
      </c>
      <c r="H15">
        <v>0.181995152477344</v>
      </c>
      <c r="I15">
        <v>0.140961534477706</v>
      </c>
      <c r="J15">
        <v>10.2540532273903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40.268116599477</v>
      </c>
      <c r="F16">
        <v>181.141517554231</v>
      </c>
      <c r="G16">
        <v>27577.2780269191</v>
      </c>
      <c r="H16">
        <v>0.182189438943917</v>
      </c>
      <c r="I16">
        <v>0.140989363869326</v>
      </c>
      <c r="J16">
        <v>10.372661208936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40.7754474544291</v>
      </c>
      <c r="F17">
        <v>176.652249405692</v>
      </c>
      <c r="G17">
        <v>26459.6340024023</v>
      </c>
      <c r="H17">
        <v>0.182318082266153</v>
      </c>
      <c r="I17">
        <v>0.14100780391841</v>
      </c>
      <c r="J17">
        <v>10.4667648441836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41.1130154648636</v>
      </c>
      <c r="F18">
        <v>173.646645352544</v>
      </c>
      <c r="G18">
        <v>26052.3346032153</v>
      </c>
      <c r="H18">
        <v>0.182504124794371</v>
      </c>
      <c r="I18">
        <v>0.141034490462618</v>
      </c>
      <c r="J18">
        <v>10.558864793538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41.5852572706428</v>
      </c>
      <c r="F19">
        <v>169.841959966467</v>
      </c>
      <c r="G19">
        <v>25015.3219297491</v>
      </c>
      <c r="H19">
        <v>0.182621518559399</v>
      </c>
      <c r="I19">
        <v>0.141051341210133</v>
      </c>
      <c r="J19">
        <v>10.6287672495583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41.8876552390375</v>
      </c>
      <c r="F20">
        <v>167.376586634675</v>
      </c>
      <c r="G20">
        <v>24650.6312686283</v>
      </c>
      <c r="H20">
        <v>0.182799358542133</v>
      </c>
      <c r="I20">
        <v>0.141076885233483</v>
      </c>
      <c r="J20">
        <v>10.6975921722532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42.3249115156653</v>
      </c>
      <c r="F21">
        <v>164.141433001878</v>
      </c>
      <c r="G21">
        <v>23701.4209509875</v>
      </c>
      <c r="H21">
        <v>0.182905565343446</v>
      </c>
      <c r="I21">
        <v>0.141092149883869</v>
      </c>
      <c r="J21">
        <v>10.7469074948785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42.5922416040601</v>
      </c>
      <c r="F22">
        <v>162.132224234623</v>
      </c>
      <c r="G22">
        <v>23383.3209899202</v>
      </c>
      <c r="H22">
        <v>0.183075246618781</v>
      </c>
      <c r="I22">
        <v>0.141116552417074</v>
      </c>
      <c r="J22">
        <v>10.7952887799145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42.9946044141639</v>
      </c>
      <c r="F23">
        <v>159.379320938411</v>
      </c>
      <c r="G23">
        <v>22528.1029713204</v>
      </c>
      <c r="H23">
        <v>0.183170332814269</v>
      </c>
      <c r="I23">
        <v>0.141130235184119</v>
      </c>
      <c r="J23">
        <v>10.8270676779883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43.2269589846816</v>
      </c>
      <c r="F24">
        <v>157.762671652922</v>
      </c>
      <c r="G24">
        <v>22260.0067152925</v>
      </c>
      <c r="H24">
        <v>0.183331900469081</v>
      </c>
      <c r="I24">
        <v>0.141153497785165</v>
      </c>
      <c r="J24">
        <v>10.8576099541776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43.5945092051468</v>
      </c>
      <c r="F25">
        <v>155.425044195625</v>
      </c>
      <c r="G25">
        <v>21504.4279594357</v>
      </c>
      <c r="H25">
        <v>0.183415936073151</v>
      </c>
      <c r="I25">
        <v>0.14116560386968</v>
      </c>
      <c r="J25">
        <v>10.8744970094466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43.7919718248417</v>
      </c>
      <c r="F26">
        <v>154.150197626693</v>
      </c>
      <c r="G26">
        <v>21290.3380527695</v>
      </c>
      <c r="H26">
        <v>0.183569413991522</v>
      </c>
      <c r="I26">
        <v>0.141187725380941</v>
      </c>
      <c r="J26">
        <v>10.8898455937626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44.1247794416705</v>
      </c>
      <c r="F27">
        <v>152.173913041736</v>
      </c>
      <c r="G27">
        <v>20643.2562555203</v>
      </c>
      <c r="H27">
        <v>0.183642471672159</v>
      </c>
      <c r="I27">
        <v>0.141198260817782</v>
      </c>
      <c r="J27">
        <v>10.8940654194681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44.2874232387166</v>
      </c>
      <c r="F28">
        <v>151.204652449113</v>
      </c>
      <c r="G28">
        <v>20489.6707670051</v>
      </c>
      <c r="H28">
        <v>0.183787917823892</v>
      </c>
      <c r="I28">
        <v>0.141219245324876</v>
      </c>
      <c r="J28">
        <v>10.8967351721217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44.5855461028565</v>
      </c>
      <c r="F29">
        <v>149.550224885844</v>
      </c>
      <c r="G29">
        <v>19962.7217052263</v>
      </c>
      <c r="H29">
        <v>0.183850115637346</v>
      </c>
      <c r="I29">
        <v>0.141228223145899</v>
      </c>
      <c r="J29">
        <v>10.8905136551914</v>
      </c>
      <c r="K29">
        <v>2.88665683963427</v>
      </c>
    </row>
    <row r="30" spans="1:11">
      <c r="A30">
        <v>28</v>
      </c>
      <c r="B30">
        <v>2.20422684572223</v>
      </c>
      <c r="C30">
        <v>260.08412626465</v>
      </c>
      <c r="D30">
        <v>0.427275700944867</v>
      </c>
      <c r="E30">
        <v>46.9102110448626</v>
      </c>
      <c r="F30">
        <v>136.497940788341</v>
      </c>
      <c r="G30">
        <v>18085.8112764032</v>
      </c>
      <c r="H30">
        <v>0.184453708863149</v>
      </c>
      <c r="I30">
        <v>0.14131547567764</v>
      </c>
      <c r="J30">
        <v>11.3009919294726</v>
      </c>
      <c r="K30">
        <v>2.88665683963427</v>
      </c>
    </row>
    <row r="31" spans="1:11">
      <c r="A31">
        <v>29</v>
      </c>
      <c r="B31">
        <v>2.34406685468731</v>
      </c>
      <c r="C31">
        <v>275.802147047766</v>
      </c>
      <c r="D31">
        <v>0.427043872389194</v>
      </c>
      <c r="E31">
        <v>48.490703884156</v>
      </c>
      <c r="F31">
        <v>128.361577952622</v>
      </c>
      <c r="G31">
        <v>17011.622741235</v>
      </c>
      <c r="H31">
        <v>0.18498893965963</v>
      </c>
      <c r="I31">
        <v>0.141393040055042</v>
      </c>
      <c r="J31">
        <v>11.5897391106989</v>
      </c>
      <c r="K31">
        <v>2.88665683963427</v>
      </c>
    </row>
    <row r="32" spans="1:11">
      <c r="A32">
        <v>30</v>
      </c>
      <c r="B32">
        <v>2.46022299177461</v>
      </c>
      <c r="C32">
        <v>290.501912226127</v>
      </c>
      <c r="D32">
        <v>0.424614871406321</v>
      </c>
      <c r="E32">
        <v>49.9676257231978</v>
      </c>
      <c r="F32">
        <v>121.965666292228</v>
      </c>
      <c r="G32">
        <v>16092.9652129356</v>
      </c>
      <c r="H32">
        <v>0.185531124040711</v>
      </c>
      <c r="I32">
        <v>0.141471797722609</v>
      </c>
      <c r="J32">
        <v>11.8518146464878</v>
      </c>
      <c r="K32">
        <v>2.88665683963427</v>
      </c>
    </row>
    <row r="33" spans="1:11">
      <c r="A33">
        <v>31</v>
      </c>
      <c r="B33">
        <v>2.49736977762531</v>
      </c>
      <c r="C33">
        <v>292.027841630802</v>
      </c>
      <c r="D33">
        <v>0.419985748082269</v>
      </c>
      <c r="E33">
        <v>50.1591748749583</v>
      </c>
      <c r="F33">
        <v>121.428889449322</v>
      </c>
      <c r="G33">
        <v>15964.914523208</v>
      </c>
      <c r="H33">
        <v>0.185601641773</v>
      </c>
      <c r="I33">
        <v>0.141482054834724</v>
      </c>
      <c r="J33">
        <v>11.8467467809163</v>
      </c>
      <c r="K33">
        <v>2.88665683963427</v>
      </c>
    </row>
    <row r="34" spans="1:11">
      <c r="A34">
        <v>32</v>
      </c>
      <c r="B34">
        <v>2.50556841797371</v>
      </c>
      <c r="C34">
        <v>292.999160061723</v>
      </c>
      <c r="D34">
        <v>0.421332197394966</v>
      </c>
      <c r="E34">
        <v>50.2441696398236</v>
      </c>
      <c r="F34">
        <v>121.024148709497</v>
      </c>
      <c r="G34">
        <v>15976.4645170689</v>
      </c>
      <c r="H34">
        <v>0.185649192082602</v>
      </c>
      <c r="I34">
        <v>0.141488973015282</v>
      </c>
      <c r="J34">
        <v>11.8758132930369</v>
      </c>
      <c r="K34">
        <v>2.88665683963427</v>
      </c>
    </row>
    <row r="35" spans="1:11">
      <c r="A35">
        <v>33</v>
      </c>
      <c r="B35">
        <v>2.5703577534337</v>
      </c>
      <c r="C35">
        <v>298.707207135865</v>
      </c>
      <c r="D35">
        <v>0.418769891629171</v>
      </c>
      <c r="E35">
        <v>50.8460010441317</v>
      </c>
      <c r="F35">
        <v>118.843435392255</v>
      </c>
      <c r="G35">
        <v>15729.6648162559</v>
      </c>
      <c r="H35">
        <v>0.185890723223862</v>
      </c>
      <c r="I35">
        <v>0.141524135951838</v>
      </c>
      <c r="J35">
        <v>11.9399761465066</v>
      </c>
      <c r="K35">
        <v>2.88665683963427</v>
      </c>
    </row>
    <row r="36" spans="1:11">
      <c r="A36">
        <v>34</v>
      </c>
      <c r="B36">
        <v>2.57726022277475</v>
      </c>
      <c r="C36">
        <v>299.602116185111</v>
      </c>
      <c r="D36">
        <v>0.419517650923364</v>
      </c>
      <c r="E36">
        <v>50.9243155849952</v>
      </c>
      <c r="F36">
        <v>118.485038549292</v>
      </c>
      <c r="G36">
        <v>15736.8185280826</v>
      </c>
      <c r="H36">
        <v>0.185937933036422</v>
      </c>
      <c r="I36">
        <v>0.141531013238887</v>
      </c>
      <c r="J36">
        <v>11.9660911226724</v>
      </c>
      <c r="K36">
        <v>2.88665683963427</v>
      </c>
    </row>
    <row r="37" spans="1:11">
      <c r="A37">
        <v>35</v>
      </c>
      <c r="B37">
        <v>2.63927129514381</v>
      </c>
      <c r="C37">
        <v>305.076587663599</v>
      </c>
      <c r="D37">
        <v>0.418975819683172</v>
      </c>
      <c r="E37">
        <v>51.4980704833898</v>
      </c>
      <c r="F37">
        <v>116.444358073305</v>
      </c>
      <c r="G37">
        <v>15524.5432525487</v>
      </c>
      <c r="H37">
        <v>0.18615660277431</v>
      </c>
      <c r="I37">
        <v>0.14156288635641</v>
      </c>
      <c r="J37">
        <v>12.0232791689468</v>
      </c>
      <c r="K37">
        <v>2.88665683963427</v>
      </c>
    </row>
    <row r="38" spans="1:11">
      <c r="A38">
        <v>36</v>
      </c>
      <c r="B38">
        <v>2.6449482749557</v>
      </c>
      <c r="C38">
        <v>305.893721013352</v>
      </c>
      <c r="D38">
        <v>0.419326566236452</v>
      </c>
      <c r="E38">
        <v>51.5696051433976</v>
      </c>
      <c r="F38">
        <v>116.130369880001</v>
      </c>
      <c r="G38">
        <v>15527.6080839712</v>
      </c>
      <c r="H38">
        <v>0.186203535321938</v>
      </c>
      <c r="I38">
        <v>0.141569731152052</v>
      </c>
      <c r="J38">
        <v>12.0464542960058</v>
      </c>
      <c r="K38">
        <v>2.88665683963427</v>
      </c>
    </row>
    <row r="39" spans="1:11">
      <c r="A39">
        <v>37</v>
      </c>
      <c r="B39">
        <v>2.70809288244746</v>
      </c>
      <c r="C39">
        <v>311.677027169517</v>
      </c>
      <c r="D39">
        <v>0.419822920411264</v>
      </c>
      <c r="E39">
        <v>52.1692597446368</v>
      </c>
      <c r="F39">
        <v>114.038911538604</v>
      </c>
      <c r="G39">
        <v>15298.8607007655</v>
      </c>
      <c r="H39">
        <v>0.186413899008952</v>
      </c>
      <c r="I39">
        <v>0.141600428406759</v>
      </c>
      <c r="J39">
        <v>12.108766085766</v>
      </c>
      <c r="K39">
        <v>2.88665683963427</v>
      </c>
    </row>
    <row r="40" spans="1:11">
      <c r="A40">
        <v>38</v>
      </c>
      <c r="B40">
        <v>2.71258155369537</v>
      </c>
      <c r="C40">
        <v>312.410740741241</v>
      </c>
      <c r="D40">
        <v>0.419922171495723</v>
      </c>
      <c r="E40">
        <v>52.2334888063399</v>
      </c>
      <c r="F40">
        <v>113.768870177778</v>
      </c>
      <c r="G40">
        <v>15298.9752719964</v>
      </c>
      <c r="H40">
        <v>0.186460496223677</v>
      </c>
      <c r="I40">
        <v>0.141607231878765</v>
      </c>
      <c r="J40">
        <v>12.1288181490718</v>
      </c>
      <c r="K40">
        <v>2.88665683963427</v>
      </c>
    </row>
    <row r="41" spans="1:11">
      <c r="A41">
        <v>39</v>
      </c>
      <c r="B41">
        <v>2.77883183374655</v>
      </c>
      <c r="C41">
        <v>318.73605910872</v>
      </c>
      <c r="D41">
        <v>0.421020485459693</v>
      </c>
      <c r="E41">
        <v>52.8821020226193</v>
      </c>
      <c r="F41">
        <v>111.561192234535</v>
      </c>
      <c r="G41">
        <v>15038.6883018258</v>
      </c>
      <c r="H41">
        <v>0.186669053989673</v>
      </c>
      <c r="I41">
        <v>0.14163769938734</v>
      </c>
      <c r="J41">
        <v>12.2011870710041</v>
      </c>
      <c r="K41">
        <v>2.88665683963427</v>
      </c>
    </row>
    <row r="42" spans="1:11">
      <c r="A42">
        <v>40</v>
      </c>
      <c r="B42">
        <v>2.78216350720405</v>
      </c>
      <c r="C42">
        <v>319.379125764838</v>
      </c>
      <c r="D42">
        <v>0.420970176575626</v>
      </c>
      <c r="E42">
        <v>52.9383325220763</v>
      </c>
      <c r="F42">
        <v>111.335039224969</v>
      </c>
      <c r="G42">
        <v>15037.156687017</v>
      </c>
      <c r="H42">
        <v>0.18671519223736</v>
      </c>
      <c r="I42">
        <v>0.141644443284918</v>
      </c>
      <c r="J42">
        <v>12.2179524419953</v>
      </c>
      <c r="K42">
        <v>2.88665683963427</v>
      </c>
    </row>
    <row r="43" spans="1:11">
      <c r="A43">
        <v>41</v>
      </c>
      <c r="B43">
        <v>2.85280479420699</v>
      </c>
      <c r="C43">
        <v>326.36696291736</v>
      </c>
      <c r="D43">
        <v>0.422414193857323</v>
      </c>
      <c r="E43">
        <v>53.647658022387</v>
      </c>
      <c r="F43">
        <v>108.992121116327</v>
      </c>
      <c r="G43">
        <v>14743.0883509202</v>
      </c>
      <c r="H43">
        <v>0.186925352498416</v>
      </c>
      <c r="I43">
        <v>0.141675178837108</v>
      </c>
      <c r="J43">
        <v>12.3026322263239</v>
      </c>
      <c r="K43">
        <v>2.88665683963427</v>
      </c>
    </row>
    <row r="44" spans="1:11">
      <c r="A44">
        <v>42</v>
      </c>
      <c r="B44">
        <v>2.8550300809802</v>
      </c>
      <c r="C44">
        <v>326.916016199133</v>
      </c>
      <c r="D44">
        <v>0.422286229392845</v>
      </c>
      <c r="E44">
        <v>53.6955687661822</v>
      </c>
      <c r="F44">
        <v>108.808143671333</v>
      </c>
      <c r="G44">
        <v>14740.8473637551</v>
      </c>
      <c r="H44">
        <v>0.186970985072118</v>
      </c>
      <c r="I44">
        <v>0.141681856204217</v>
      </c>
      <c r="J44">
        <v>12.3160814103988</v>
      </c>
      <c r="K44">
        <v>2.88665683963427</v>
      </c>
    </row>
    <row r="45" spans="1:11">
      <c r="A45">
        <v>43</v>
      </c>
      <c r="B45">
        <v>2.9311714282826</v>
      </c>
      <c r="C45">
        <v>334.662660640045</v>
      </c>
      <c r="D45">
        <v>0.423899678689636</v>
      </c>
      <c r="E45">
        <v>54.474890740925</v>
      </c>
      <c r="F45">
        <v>106.323476625309</v>
      </c>
      <c r="G45">
        <v>14413.9804090641</v>
      </c>
      <c r="H45">
        <v>0.187185362626299</v>
      </c>
      <c r="I45">
        <v>0.141713243447316</v>
      </c>
      <c r="J45">
        <v>12.4143216888338</v>
      </c>
      <c r="K45">
        <v>2.88665683963427</v>
      </c>
    </row>
    <row r="46" spans="1:11">
      <c r="A46">
        <v>44</v>
      </c>
      <c r="B46">
        <v>2.93235615765</v>
      </c>
      <c r="C46">
        <v>335.116937901733</v>
      </c>
      <c r="D46">
        <v>0.423745406377646</v>
      </c>
      <c r="E46">
        <v>54.5144161650326</v>
      </c>
      <c r="F46">
        <v>106.178927918355</v>
      </c>
      <c r="G46">
        <v>14411.6919032926</v>
      </c>
      <c r="H46">
        <v>0.187230509459569</v>
      </c>
      <c r="I46">
        <v>0.141719857140661</v>
      </c>
      <c r="J46">
        <v>12.4245311197598</v>
      </c>
      <c r="K46">
        <v>2.88665683963427</v>
      </c>
    </row>
    <row r="47" spans="1:11">
      <c r="A47">
        <v>45</v>
      </c>
      <c r="B47">
        <v>3.01496682974421</v>
      </c>
      <c r="C47">
        <v>343.698674175959</v>
      </c>
      <c r="D47">
        <v>0.425395526502011</v>
      </c>
      <c r="E47">
        <v>55.3709728301656</v>
      </c>
      <c r="F47">
        <v>103.556272168582</v>
      </c>
      <c r="G47">
        <v>14055.0739041313</v>
      </c>
      <c r="H47">
        <v>0.187451100039537</v>
      </c>
      <c r="I47">
        <v>0.141752190600352</v>
      </c>
      <c r="J47">
        <v>12.5368212743829</v>
      </c>
      <c r="K47">
        <v>2.88665683963427</v>
      </c>
    </row>
    <row r="48" spans="1:11">
      <c r="A48">
        <v>46</v>
      </c>
      <c r="B48">
        <v>3.0151773594639</v>
      </c>
      <c r="C48">
        <v>344.055760549828</v>
      </c>
      <c r="D48">
        <v>0.425253094428236</v>
      </c>
      <c r="E48">
        <v>55.4018766952498</v>
      </c>
      <c r="F48">
        <v>103.448803623839</v>
      </c>
      <c r="G48">
        <v>14053.4048599021</v>
      </c>
      <c r="H48">
        <v>0.18749571866241</v>
      </c>
      <c r="I48">
        <v>0.141758734386743</v>
      </c>
      <c r="J48">
        <v>12.5439171027725</v>
      </c>
      <c r="K48">
        <v>2.88665683963427</v>
      </c>
    </row>
    <row r="49" spans="1:11">
      <c r="A49">
        <v>47</v>
      </c>
      <c r="B49">
        <v>3.1050066109101</v>
      </c>
      <c r="C49">
        <v>353.513333030985</v>
      </c>
      <c r="D49">
        <v>0.426834196050843</v>
      </c>
      <c r="E49">
        <v>56.339322087448</v>
      </c>
      <c r="F49">
        <v>100.705164419924</v>
      </c>
      <c r="G49">
        <v>13672.3870339837</v>
      </c>
      <c r="H49">
        <v>0.187723465130497</v>
      </c>
      <c r="I49">
        <v>0.141792155333516</v>
      </c>
      <c r="J49">
        <v>12.6699132154242</v>
      </c>
      <c r="K49">
        <v>2.88665683963427</v>
      </c>
    </row>
    <row r="50" spans="1:11">
      <c r="A50">
        <v>48</v>
      </c>
      <c r="B50">
        <v>3.1043193987756</v>
      </c>
      <c r="C50">
        <v>353.772169683347</v>
      </c>
      <c r="D50">
        <v>0.426731582571208</v>
      </c>
      <c r="E50">
        <v>56.3615005270936</v>
      </c>
      <c r="F50">
        <v>100.631852867325</v>
      </c>
      <c r="G50">
        <v>13671.8076682237</v>
      </c>
      <c r="H50">
        <v>0.187767544212543</v>
      </c>
      <c r="I50">
        <v>0.141798627550235</v>
      </c>
      <c r="J50">
        <v>12.6741148083913</v>
      </c>
      <c r="K50">
        <v>2.88665683963427</v>
      </c>
    </row>
    <row r="51" spans="1:11">
      <c r="A51">
        <v>49</v>
      </c>
      <c r="B51">
        <v>3.20203477065526</v>
      </c>
      <c r="C51">
        <v>364.139812133255</v>
      </c>
      <c r="D51">
        <v>0.428155505230373</v>
      </c>
      <c r="E51">
        <v>57.3828246923319</v>
      </c>
      <c r="F51">
        <v>97.7867248569968</v>
      </c>
      <c r="G51">
        <v>13271.5217612224</v>
      </c>
      <c r="H51">
        <v>0.188003155436738</v>
      </c>
      <c r="I51">
        <v>0.141833243554626</v>
      </c>
      <c r="J51">
        <v>12.8130474258661</v>
      </c>
      <c r="K51">
        <v>2.88665683963427</v>
      </c>
    </row>
    <row r="52" spans="1:11">
      <c r="A52">
        <v>50</v>
      </c>
      <c r="B52">
        <v>3.20054737339894</v>
      </c>
      <c r="C52">
        <v>364.302422951528</v>
      </c>
      <c r="D52">
        <v>0.428113233375973</v>
      </c>
      <c r="E52">
        <v>57.3964965289353</v>
      </c>
      <c r="F52">
        <v>97.7430765627682</v>
      </c>
      <c r="G52">
        <v>13272.1695364887</v>
      </c>
      <c r="H52">
        <v>0.188046804565005</v>
      </c>
      <c r="I52">
        <v>0.141839660322738</v>
      </c>
      <c r="J52">
        <v>12.8147700258725</v>
      </c>
      <c r="K52">
        <v>2.88665683963427</v>
      </c>
    </row>
    <row r="53" spans="1:11">
      <c r="A53">
        <v>51</v>
      </c>
      <c r="B53">
        <v>3.30661119809632</v>
      </c>
      <c r="C53">
        <v>375.593414814828</v>
      </c>
      <c r="D53">
        <v>0.429304619039333</v>
      </c>
      <c r="E53">
        <v>58.5025902532236</v>
      </c>
      <c r="F53">
        <v>94.8219129855357</v>
      </c>
      <c r="G53">
        <v>12858.1316897679</v>
      </c>
      <c r="H53">
        <v>0.188290507297085</v>
      </c>
      <c r="I53">
        <v>0.141875508592447</v>
      </c>
      <c r="J53">
        <v>12.9652313113983</v>
      </c>
      <c r="K53">
        <v>2.88665683963427</v>
      </c>
    </row>
    <row r="54" spans="1:11">
      <c r="A54">
        <v>52</v>
      </c>
      <c r="B54">
        <v>3.30440575184915</v>
      </c>
      <c r="C54">
        <v>375.656249509252</v>
      </c>
      <c r="D54">
        <v>0.429365111917281</v>
      </c>
      <c r="E54">
        <v>58.5073817902089</v>
      </c>
      <c r="F54">
        <v>94.8060524589643</v>
      </c>
      <c r="G54">
        <v>12860.8568677289</v>
      </c>
      <c r="H54">
        <v>0.18833358800814</v>
      </c>
      <c r="I54">
        <v>0.141881849580138</v>
      </c>
      <c r="J54">
        <v>12.9647236140019</v>
      </c>
      <c r="K54">
        <v>2.88665683963427</v>
      </c>
    </row>
    <row r="55" spans="1:11">
      <c r="A55">
        <v>53</v>
      </c>
      <c r="B55">
        <v>3.4189427671995</v>
      </c>
      <c r="C55">
        <v>387.838820525405</v>
      </c>
      <c r="D55">
        <v>0.430204962677749</v>
      </c>
      <c r="E55">
        <v>59.6946740670363</v>
      </c>
      <c r="F55">
        <v>91.8438826811886</v>
      </c>
      <c r="G55">
        <v>12439.1102882796</v>
      </c>
      <c r="H55">
        <v>0.188584262798968</v>
      </c>
      <c r="I55">
        <v>0.141918769190364</v>
      </c>
      <c r="J55">
        <v>13.1246597440681</v>
      </c>
      <c r="K55">
        <v>2.88665683963427</v>
      </c>
    </row>
    <row r="56" spans="1:11">
      <c r="A56">
        <v>54</v>
      </c>
      <c r="B56">
        <v>3.45140397835765</v>
      </c>
      <c r="C56">
        <v>391.166066408056</v>
      </c>
      <c r="D56">
        <v>0.430577305015124</v>
      </c>
      <c r="E56">
        <v>60.0092888419708</v>
      </c>
      <c r="F56">
        <v>91.0751053013706</v>
      </c>
      <c r="G56">
        <v>12331.2193480592</v>
      </c>
      <c r="H56">
        <v>0.188629103056754</v>
      </c>
      <c r="I56">
        <v>0.141925377468424</v>
      </c>
      <c r="J56">
        <v>13.1715600121006</v>
      </c>
      <c r="K56">
        <v>2.88665683963427</v>
      </c>
    </row>
    <row r="57" spans="1:11">
      <c r="A57">
        <v>55</v>
      </c>
      <c r="B57">
        <v>3.63521701124927</v>
      </c>
      <c r="C57">
        <v>413.758814278256</v>
      </c>
      <c r="D57">
        <v>0.429838917056019</v>
      </c>
      <c r="E57">
        <v>62.2591573147741</v>
      </c>
      <c r="F57">
        <v>86.0682670667027</v>
      </c>
      <c r="G57">
        <v>11577.7530445895</v>
      </c>
      <c r="H57">
        <v>0.189345683506952</v>
      </c>
      <c r="I57">
        <v>0.142031153921869</v>
      </c>
      <c r="J57">
        <v>13.4177460933382</v>
      </c>
      <c r="K57">
        <v>2.88665683963427</v>
      </c>
    </row>
    <row r="58" spans="1:11">
      <c r="A58">
        <v>56</v>
      </c>
      <c r="B58">
        <v>3.82891722535326</v>
      </c>
      <c r="C58">
        <v>431.039431277133</v>
      </c>
      <c r="D58">
        <v>0.430361415094347</v>
      </c>
      <c r="E58">
        <v>63.9803601491432</v>
      </c>
      <c r="F58">
        <v>82.7086294201968</v>
      </c>
      <c r="G58">
        <v>11156.3995081548</v>
      </c>
      <c r="H58">
        <v>0.189841248523479</v>
      </c>
      <c r="I58">
        <v>0.142104493997976</v>
      </c>
      <c r="J58">
        <v>13.5939791645081</v>
      </c>
      <c r="K58">
        <v>2.88665683963427</v>
      </c>
    </row>
    <row r="59" spans="1:11">
      <c r="A59">
        <v>57</v>
      </c>
      <c r="B59">
        <v>4.04007004128645</v>
      </c>
      <c r="C59">
        <v>447.587288872896</v>
      </c>
      <c r="D59">
        <v>0.432696117190518</v>
      </c>
      <c r="E59">
        <v>65.6263646536257</v>
      </c>
      <c r="F59">
        <v>79.6871300592265</v>
      </c>
      <c r="G59">
        <v>10861.4724529979</v>
      </c>
      <c r="H59">
        <v>0.190276708816916</v>
      </c>
      <c r="I59">
        <v>0.142169065896805</v>
      </c>
      <c r="J59">
        <v>13.7557296410081</v>
      </c>
      <c r="K59">
        <v>2.88665683963427</v>
      </c>
    </row>
    <row r="60" spans="1:11">
      <c r="A60">
        <v>58</v>
      </c>
      <c r="B60">
        <v>4.07615234420752</v>
      </c>
      <c r="C60">
        <v>457.811254150045</v>
      </c>
      <c r="D60">
        <v>0.430700521705025</v>
      </c>
      <c r="E60">
        <v>66.6625942195594</v>
      </c>
      <c r="F60">
        <v>77.8401789748901</v>
      </c>
      <c r="G60">
        <v>10506.1921856742</v>
      </c>
      <c r="H60">
        <v>0.190718389025578</v>
      </c>
      <c r="I60">
        <v>0.142234681192619</v>
      </c>
      <c r="J60">
        <v>13.8410425386943</v>
      </c>
      <c r="K60">
        <v>2.88665683963427</v>
      </c>
    </row>
    <row r="61" spans="1:11">
      <c r="A61">
        <v>59</v>
      </c>
      <c r="B61">
        <v>4.10375274303886</v>
      </c>
      <c r="C61">
        <v>462.770371315284</v>
      </c>
      <c r="D61">
        <v>0.433860364927066</v>
      </c>
      <c r="E61">
        <v>67.1147108621871</v>
      </c>
      <c r="F61">
        <v>76.9710900698686</v>
      </c>
      <c r="G61">
        <v>10439.2255731326</v>
      </c>
      <c r="H61">
        <v>0.19084625154911</v>
      </c>
      <c r="I61">
        <v>0.142253698977875</v>
      </c>
      <c r="J61">
        <v>13.9065686668709</v>
      </c>
      <c r="K61">
        <v>2.88665683963427</v>
      </c>
    </row>
    <row r="62" spans="1:11">
      <c r="A62">
        <v>60</v>
      </c>
      <c r="B62">
        <v>4.11015762230847</v>
      </c>
      <c r="C62">
        <v>463.722941431246</v>
      </c>
      <c r="D62">
        <v>0.43457374493866</v>
      </c>
      <c r="E62">
        <v>67.1960134868743</v>
      </c>
      <c r="F62">
        <v>76.8098783753065</v>
      </c>
      <c r="G62">
        <v>10450.0319628888</v>
      </c>
      <c r="H62">
        <v>0.190888613648932</v>
      </c>
      <c r="I62">
        <v>0.142260002005342</v>
      </c>
      <c r="J62">
        <v>13.9229751702703</v>
      </c>
      <c r="K62">
        <v>2.88665683963427</v>
      </c>
    </row>
    <row r="63" spans="1:11">
      <c r="A63">
        <v>61</v>
      </c>
      <c r="B63">
        <v>4.19902054057319</v>
      </c>
      <c r="C63">
        <v>473.016337998593</v>
      </c>
      <c r="D63">
        <v>0.435650157888971</v>
      </c>
      <c r="E63">
        <v>68.0991339031996</v>
      </c>
      <c r="F63">
        <v>75.2726594064793</v>
      </c>
      <c r="G63">
        <v>10254.7040679577</v>
      </c>
      <c r="H63">
        <v>0.191092117500171</v>
      </c>
      <c r="I63">
        <v>0.142290296807471</v>
      </c>
      <c r="J63">
        <v>14.0176548769105</v>
      </c>
      <c r="K63">
        <v>2.88665683963427</v>
      </c>
    </row>
    <row r="64" spans="1:11">
      <c r="A64">
        <v>62</v>
      </c>
      <c r="B64">
        <v>4.20439062773612</v>
      </c>
      <c r="C64">
        <v>473.84635867381</v>
      </c>
      <c r="D64">
        <v>0.436009127380997</v>
      </c>
      <c r="E64">
        <v>68.1689976176376</v>
      </c>
      <c r="F64">
        <v>75.1379956956897</v>
      </c>
      <c r="G64">
        <v>10268.4940120047</v>
      </c>
      <c r="H64">
        <v>0.191133608474919</v>
      </c>
      <c r="I64">
        <v>0.142296476571874</v>
      </c>
      <c r="J64">
        <v>14.0323339789698</v>
      </c>
      <c r="K64">
        <v>2.88665683963427</v>
      </c>
    </row>
    <row r="65" spans="1:11">
      <c r="A65">
        <v>63</v>
      </c>
      <c r="B65">
        <v>4.28821430595113</v>
      </c>
      <c r="C65">
        <v>483.329791734622</v>
      </c>
      <c r="D65">
        <v>0.436238654409074</v>
      </c>
      <c r="E65">
        <v>69.0931266796885</v>
      </c>
      <c r="F65">
        <v>73.6483236525476</v>
      </c>
      <c r="G65">
        <v>10044.3673854799</v>
      </c>
      <c r="H65">
        <v>0.191344717867025</v>
      </c>
      <c r="I65">
        <v>0.142327936325398</v>
      </c>
      <c r="J65">
        <v>14.1246352085368</v>
      </c>
      <c r="K65">
        <v>2.88665683963427</v>
      </c>
    </row>
    <row r="66" spans="1:11">
      <c r="A66">
        <v>64</v>
      </c>
      <c r="B66">
        <v>4.29249955544636</v>
      </c>
      <c r="C66">
        <v>484.044603970817</v>
      </c>
      <c r="D66">
        <v>0.436371084697701</v>
      </c>
      <c r="E66">
        <v>69.152475067426</v>
      </c>
      <c r="F66">
        <v>73.5373479017669</v>
      </c>
      <c r="G66">
        <v>10059.0076226917</v>
      </c>
      <c r="H66">
        <v>0.191385570821245</v>
      </c>
      <c r="I66">
        <v>0.142334027484413</v>
      </c>
      <c r="J66">
        <v>14.1374713293845</v>
      </c>
      <c r="K66">
        <v>2.88665683963427</v>
      </c>
    </row>
    <row r="67" spans="1:11">
      <c r="A67">
        <v>65</v>
      </c>
      <c r="B67">
        <v>4.37693059182286</v>
      </c>
      <c r="C67">
        <v>493.96059892415</v>
      </c>
      <c r="D67">
        <v>0.436219043227884</v>
      </c>
      <c r="E67">
        <v>70.1216098827236</v>
      </c>
      <c r="F67">
        <v>72.0519210425004</v>
      </c>
      <c r="G67">
        <v>9815.94841099363</v>
      </c>
      <c r="H67">
        <v>0.191613332759194</v>
      </c>
      <c r="I67">
        <v>0.142368005748657</v>
      </c>
      <c r="J67">
        <v>14.2289240680121</v>
      </c>
      <c r="K67">
        <v>2.88665683963427</v>
      </c>
    </row>
    <row r="68" spans="1:11">
      <c r="A68">
        <v>66</v>
      </c>
      <c r="B68">
        <v>4.38011629998441</v>
      </c>
      <c r="C68">
        <v>494.555416318177</v>
      </c>
      <c r="D68">
        <v>0.436211215603884</v>
      </c>
      <c r="E68">
        <v>70.1701104223049</v>
      </c>
      <c r="F68">
        <v>71.9635885487263</v>
      </c>
      <c r="G68">
        <v>9830.57401832212</v>
      </c>
      <c r="H68">
        <v>0.191653462354951</v>
      </c>
      <c r="I68">
        <v>0.142373995758343</v>
      </c>
      <c r="J68">
        <v>14.2397665090148</v>
      </c>
      <c r="K68">
        <v>2.88665683963427</v>
      </c>
    </row>
    <row r="69" spans="1:11">
      <c r="A69">
        <v>67</v>
      </c>
      <c r="B69">
        <v>4.46698101541179</v>
      </c>
      <c r="C69">
        <v>504.938581349153</v>
      </c>
      <c r="D69">
        <v>0.435860066579374</v>
      </c>
      <c r="E69">
        <v>71.1875717712602</v>
      </c>
      <c r="F69">
        <v>70.4780611727738</v>
      </c>
      <c r="G69">
        <v>9577.48899726607</v>
      </c>
      <c r="H69">
        <v>0.191900242310772</v>
      </c>
      <c r="I69">
        <v>0.14241085380036</v>
      </c>
      <c r="J69">
        <v>14.3304428785164</v>
      </c>
      <c r="K69">
        <v>2.88665683963427</v>
      </c>
    </row>
    <row r="70" spans="1:11">
      <c r="A70">
        <v>68</v>
      </c>
      <c r="B70">
        <v>4.50973120091332</v>
      </c>
      <c r="C70">
        <v>510.573258322611</v>
      </c>
      <c r="D70">
        <v>0.435479948593259</v>
      </c>
      <c r="E70">
        <v>71.7212913355552</v>
      </c>
      <c r="F70">
        <v>69.6960021011906</v>
      </c>
      <c r="G70">
        <v>9489.14682436131</v>
      </c>
      <c r="H70">
        <v>0.192099062632782</v>
      </c>
      <c r="I70">
        <v>0.142440576337948</v>
      </c>
      <c r="J70">
        <v>14.3877473259799</v>
      </c>
      <c r="K70">
        <v>2.88665683963427</v>
      </c>
    </row>
    <row r="71" spans="1:11">
      <c r="A71">
        <v>69</v>
      </c>
      <c r="B71">
        <v>4.51092142541087</v>
      </c>
      <c r="C71">
        <v>510.913213157912</v>
      </c>
      <c r="D71">
        <v>0.43535468181256</v>
      </c>
      <c r="E71">
        <v>71.7470297628262</v>
      </c>
      <c r="F71">
        <v>69.6487316022785</v>
      </c>
      <c r="G71">
        <v>9502.62167187402</v>
      </c>
      <c r="H71">
        <v>0.192136523229208</v>
      </c>
      <c r="I71">
        <v>0.142446179240781</v>
      </c>
      <c r="J71">
        <v>14.3944891154449</v>
      </c>
      <c r="K71">
        <v>2.88665683963427</v>
      </c>
    </row>
    <row r="72" spans="1:11">
      <c r="A72">
        <v>70</v>
      </c>
      <c r="B72">
        <v>4.59511235802788</v>
      </c>
      <c r="C72">
        <v>520.580256268669</v>
      </c>
      <c r="D72">
        <v>0.435072968006552</v>
      </c>
      <c r="E72">
        <v>72.7031872510728</v>
      </c>
      <c r="F72">
        <v>68.3529805431629</v>
      </c>
      <c r="G72">
        <v>9269.21989937601</v>
      </c>
      <c r="H72">
        <v>0.192349124281771</v>
      </c>
      <c r="I72">
        <v>0.142477994050067</v>
      </c>
      <c r="J72">
        <v>14.4704537916967</v>
      </c>
      <c r="K72">
        <v>2.88665683963427</v>
      </c>
    </row>
    <row r="73" spans="1:11">
      <c r="A73">
        <v>71</v>
      </c>
      <c r="B73">
        <v>4.595203819395</v>
      </c>
      <c r="C73">
        <v>520.80083155842</v>
      </c>
      <c r="D73">
        <v>0.434931965847292</v>
      </c>
      <c r="E73">
        <v>72.7181245167733</v>
      </c>
      <c r="F73">
        <v>68.3234044382897</v>
      </c>
      <c r="G73">
        <v>9281.88897834908</v>
      </c>
      <c r="H73">
        <v>0.192386509504705</v>
      </c>
      <c r="I73">
        <v>0.142483591486191</v>
      </c>
      <c r="J73">
        <v>14.4753181071804</v>
      </c>
      <c r="K73">
        <v>2.88665683963427</v>
      </c>
    </row>
    <row r="74" spans="1:11">
      <c r="A74">
        <v>72</v>
      </c>
      <c r="B74">
        <v>4.68715543793262</v>
      </c>
      <c r="C74">
        <v>531.996590788158</v>
      </c>
      <c r="D74">
        <v>0.434424777046466</v>
      </c>
      <c r="E74">
        <v>73.8190645444628</v>
      </c>
      <c r="F74">
        <v>66.8832115032626</v>
      </c>
      <c r="G74">
        <v>9033.21380118253</v>
      </c>
      <c r="H74">
        <v>0.192668209530016</v>
      </c>
      <c r="I74">
        <v>0.142525796422467</v>
      </c>
      <c r="J74">
        <v>14.5627251836376</v>
      </c>
      <c r="K74">
        <v>2.88665683963427</v>
      </c>
    </row>
    <row r="75" spans="1:11">
      <c r="A75">
        <v>73</v>
      </c>
      <c r="B75">
        <v>4.77949242863604</v>
      </c>
      <c r="C75">
        <v>543.460651232708</v>
      </c>
      <c r="D75">
        <v>0.433723819075153</v>
      </c>
      <c r="E75">
        <v>74.9429105848796</v>
      </c>
      <c r="F75">
        <v>65.4704714297714</v>
      </c>
      <c r="G75">
        <v>8807.83033075978</v>
      </c>
      <c r="H75">
        <v>0.193006181456811</v>
      </c>
      <c r="I75">
        <v>0.142576497103978</v>
      </c>
      <c r="J75">
        <v>14.6501439737423</v>
      </c>
      <c r="K75">
        <v>2.88665683963427</v>
      </c>
    </row>
    <row r="76" spans="1:11">
      <c r="A76">
        <v>74</v>
      </c>
      <c r="B76">
        <v>4.81581957851637</v>
      </c>
      <c r="C76">
        <v>548.330509538536</v>
      </c>
      <c r="D76">
        <v>0.433211121393664</v>
      </c>
      <c r="E76">
        <v>75.4128695440593</v>
      </c>
      <c r="F76">
        <v>64.8879639560605</v>
      </c>
      <c r="G76">
        <v>8733.65532715046</v>
      </c>
      <c r="H76">
        <v>0.193215734825759</v>
      </c>
      <c r="I76">
        <v>0.142607968700455</v>
      </c>
      <c r="J76">
        <v>14.6886079219696</v>
      </c>
      <c r="K76">
        <v>2.88665683963427</v>
      </c>
    </row>
    <row r="77" spans="1:11">
      <c r="A77">
        <v>75</v>
      </c>
      <c r="B77">
        <v>4.81385778177342</v>
      </c>
      <c r="C77">
        <v>548.273944929226</v>
      </c>
      <c r="D77">
        <v>0.433113345438382</v>
      </c>
      <c r="E77">
        <v>75.403191844969</v>
      </c>
      <c r="F77">
        <v>64.8944899905154</v>
      </c>
      <c r="G77">
        <v>8745.14932103073</v>
      </c>
      <c r="H77">
        <v>0.193249642099443</v>
      </c>
      <c r="I77">
        <v>0.142613063592596</v>
      </c>
      <c r="J77">
        <v>14.6893984133691</v>
      </c>
      <c r="K77">
        <v>2.88665683963427</v>
      </c>
    </row>
    <row r="78" spans="1:11">
      <c r="A78">
        <v>76</v>
      </c>
      <c r="B78">
        <v>4.90406748411567</v>
      </c>
      <c r="C78">
        <v>558.809478052397</v>
      </c>
      <c r="D78">
        <v>0.432709308288795</v>
      </c>
      <c r="E78">
        <v>76.4489676389723</v>
      </c>
      <c r="F78">
        <v>63.6705085496296</v>
      </c>
      <c r="G78">
        <v>8535.1672357246</v>
      </c>
      <c r="H78">
        <v>0.193508083927993</v>
      </c>
      <c r="I78">
        <v>0.142651920337455</v>
      </c>
      <c r="J78">
        <v>14.761525409646</v>
      </c>
      <c r="K78">
        <v>2.88665683963427</v>
      </c>
    </row>
    <row r="79" spans="1:11">
      <c r="A79">
        <v>77</v>
      </c>
      <c r="B79">
        <v>4.99199376065462</v>
      </c>
      <c r="C79">
        <v>569.66060306733</v>
      </c>
      <c r="D79">
        <v>0.432099127446689</v>
      </c>
      <c r="E79">
        <v>77.5220248705315</v>
      </c>
      <c r="F79">
        <v>62.4572119252311</v>
      </c>
      <c r="G79">
        <v>8344.72224925922</v>
      </c>
      <c r="H79">
        <v>0.193861259770382</v>
      </c>
      <c r="I79">
        <v>0.142705087168279</v>
      </c>
      <c r="J79">
        <v>14.8333350398087</v>
      </c>
      <c r="K79">
        <v>2.88665683963427</v>
      </c>
    </row>
    <row r="80" spans="1:11">
      <c r="A80">
        <v>78</v>
      </c>
      <c r="B80">
        <v>5.02068890617749</v>
      </c>
      <c r="C80">
        <v>573.536834282726</v>
      </c>
      <c r="D80">
        <v>0.431795201498653</v>
      </c>
      <c r="E80">
        <v>77.9034731184966</v>
      </c>
      <c r="F80">
        <v>62.0344281455953</v>
      </c>
      <c r="G80">
        <v>8290.22272178022</v>
      </c>
      <c r="H80">
        <v>0.194068061166024</v>
      </c>
      <c r="I80">
        <v>0.142736254690322</v>
      </c>
      <c r="J80">
        <v>14.8575627781183</v>
      </c>
      <c r="K80">
        <v>2.88665683963427</v>
      </c>
    </row>
    <row r="81" spans="1:11">
      <c r="A81">
        <v>79</v>
      </c>
      <c r="B81">
        <v>5.01671808376364</v>
      </c>
      <c r="C81">
        <v>573.209810011501</v>
      </c>
      <c r="D81">
        <v>0.43181026202478</v>
      </c>
      <c r="E81">
        <v>77.8697906168779</v>
      </c>
      <c r="F81">
        <v>62.0695282401982</v>
      </c>
      <c r="G81">
        <v>8301.58108420529</v>
      </c>
      <c r="H81">
        <v>0.194099629262301</v>
      </c>
      <c r="I81">
        <v>0.142741014716268</v>
      </c>
      <c r="J81">
        <v>14.8550902303292</v>
      </c>
      <c r="K81">
        <v>2.88665683963427</v>
      </c>
    </row>
    <row r="82" spans="1:11">
      <c r="A82">
        <v>80</v>
      </c>
      <c r="B82">
        <v>5.10310352189598</v>
      </c>
      <c r="C82">
        <v>583.265139368566</v>
      </c>
      <c r="D82">
        <v>0.431381688690556</v>
      </c>
      <c r="E82">
        <v>78.8733080151748</v>
      </c>
      <c r="F82">
        <v>60.9997374604209</v>
      </c>
      <c r="G82">
        <v>8128.36730443228</v>
      </c>
      <c r="H82">
        <v>0.194366083008898</v>
      </c>
      <c r="I82">
        <v>0.142781216717472</v>
      </c>
      <c r="J82">
        <v>14.9174304869757</v>
      </c>
      <c r="K82">
        <v>2.88665683963427</v>
      </c>
    </row>
    <row r="83" spans="1:11">
      <c r="A83">
        <v>81</v>
      </c>
      <c r="B83">
        <v>5.17829036717597</v>
      </c>
      <c r="C83">
        <v>592.427562636281</v>
      </c>
      <c r="D83">
        <v>0.431082478283063</v>
      </c>
      <c r="E83">
        <v>79.7924570525007</v>
      </c>
      <c r="F83">
        <v>60.0555275302641</v>
      </c>
      <c r="G83">
        <v>7987.53894619172</v>
      </c>
      <c r="H83">
        <v>0.194710251052322</v>
      </c>
      <c r="I83">
        <v>0.142833208929787</v>
      </c>
      <c r="J83">
        <v>14.9689276543401</v>
      </c>
      <c r="K83">
        <v>2.88665683963427</v>
      </c>
    </row>
    <row r="84" spans="1:11">
      <c r="A84">
        <v>82</v>
      </c>
      <c r="B84">
        <v>5.39209149574137</v>
      </c>
      <c r="C84">
        <v>613.496248109171</v>
      </c>
      <c r="D84">
        <v>0.431770077168552</v>
      </c>
      <c r="E84">
        <v>81.861870767529</v>
      </c>
      <c r="F84">
        <v>58.0157963720941</v>
      </c>
      <c r="G84">
        <v>7731.20420372835</v>
      </c>
      <c r="H84">
        <v>0.195292205729634</v>
      </c>
      <c r="I84">
        <v>0.142921288768187</v>
      </c>
      <c r="J84">
        <v>15.1044695157803</v>
      </c>
      <c r="K84">
        <v>2.88665683963427</v>
      </c>
    </row>
    <row r="85" spans="1:11">
      <c r="A85">
        <v>83</v>
      </c>
      <c r="B85">
        <v>5.53054392340096</v>
      </c>
      <c r="C85">
        <v>630.194073707793</v>
      </c>
      <c r="D85">
        <v>0.431963112094309</v>
      </c>
      <c r="E85">
        <v>83.4831578784094</v>
      </c>
      <c r="F85">
        <v>56.4327341858235</v>
      </c>
      <c r="G85">
        <v>7514.24140146909</v>
      </c>
      <c r="H85">
        <v>0.195775473488028</v>
      </c>
      <c r="I85">
        <v>0.14299459055275</v>
      </c>
      <c r="J85">
        <v>15.2147296500126</v>
      </c>
      <c r="K85">
        <v>2.88665683963427</v>
      </c>
    </row>
    <row r="86" spans="1:11">
      <c r="A86">
        <v>84</v>
      </c>
      <c r="B86">
        <v>5.63033396995395</v>
      </c>
      <c r="C86">
        <v>646.139060550364</v>
      </c>
      <c r="D86">
        <v>0.430817857447531</v>
      </c>
      <c r="E86">
        <v>85.0251872213985</v>
      </c>
      <c r="F86">
        <v>55.0184582399322</v>
      </c>
      <c r="G86">
        <v>7287.34459074658</v>
      </c>
      <c r="H86">
        <v>0.19629076454036</v>
      </c>
      <c r="I86">
        <v>0.143072907654446</v>
      </c>
      <c r="J86">
        <v>15.3188556673845</v>
      </c>
      <c r="K86">
        <v>2.88665683963427</v>
      </c>
    </row>
    <row r="87" spans="1:11">
      <c r="A87">
        <v>85</v>
      </c>
      <c r="B87">
        <v>5.83191930823512</v>
      </c>
      <c r="C87">
        <v>664.7923429992</v>
      </c>
      <c r="D87">
        <v>0.431865313077085</v>
      </c>
      <c r="E87">
        <v>86.8159100117679</v>
      </c>
      <c r="F87">
        <v>53.4999651590383</v>
      </c>
      <c r="G87">
        <v>7114.12235022936</v>
      </c>
      <c r="H87">
        <v>0.196702026956355</v>
      </c>
      <c r="I87">
        <v>0.143135530709515</v>
      </c>
      <c r="J87">
        <v>15.4385183998053</v>
      </c>
      <c r="K87">
        <v>2.88665683963427</v>
      </c>
    </row>
    <row r="88" spans="1:11">
      <c r="A88">
        <v>86</v>
      </c>
      <c r="B88">
        <v>5.88054703414108</v>
      </c>
      <c r="C88">
        <v>669.511905972242</v>
      </c>
      <c r="D88">
        <v>0.432052644807388</v>
      </c>
      <c r="E88">
        <v>87.2684137294461</v>
      </c>
      <c r="F88">
        <v>53.1216188526087</v>
      </c>
      <c r="G88">
        <v>7085.29589532789</v>
      </c>
      <c r="H88">
        <v>0.196876487939902</v>
      </c>
      <c r="I88">
        <v>0.143162127239712</v>
      </c>
      <c r="J88">
        <v>15.4683463553861</v>
      </c>
      <c r="K88">
        <v>2.88665683963427</v>
      </c>
    </row>
    <row r="89" spans="1:11">
      <c r="A89">
        <v>87</v>
      </c>
      <c r="B89">
        <v>5.88504236535595</v>
      </c>
      <c r="C89">
        <v>668.399589613279</v>
      </c>
      <c r="D89">
        <v>0.431801971043972</v>
      </c>
      <c r="E89">
        <v>87.1741073316553</v>
      </c>
      <c r="F89">
        <v>53.2117460077517</v>
      </c>
      <c r="G89">
        <v>7098.79060164568</v>
      </c>
      <c r="H89">
        <v>0.196838916425766</v>
      </c>
      <c r="I89">
        <v>0.143156397897881</v>
      </c>
      <c r="J89">
        <v>15.4575857590221</v>
      </c>
      <c r="K89">
        <v>2.88665683963427</v>
      </c>
    </row>
    <row r="90" spans="1:11">
      <c r="A90">
        <v>88</v>
      </c>
      <c r="B90">
        <v>5.92203864051176</v>
      </c>
      <c r="C90">
        <v>672.26394981617</v>
      </c>
      <c r="D90">
        <v>0.430025294522068</v>
      </c>
      <c r="E90">
        <v>87.5707741239801</v>
      </c>
      <c r="F90">
        <v>52.9173266877947</v>
      </c>
      <c r="G90">
        <v>7037.19377676156</v>
      </c>
      <c r="H90">
        <v>0.196974617875144</v>
      </c>
      <c r="I90">
        <v>0.143177095310143</v>
      </c>
      <c r="J90">
        <v>15.4728630646421</v>
      </c>
      <c r="K90">
        <v>2.88665683963427</v>
      </c>
    </row>
    <row r="91" spans="1:11">
      <c r="A91">
        <v>89</v>
      </c>
      <c r="B91">
        <v>5.92495098983292</v>
      </c>
      <c r="C91">
        <v>671.105962992531</v>
      </c>
      <c r="D91">
        <v>0.429925935005383</v>
      </c>
      <c r="E91">
        <v>87.4708502240068</v>
      </c>
      <c r="F91">
        <v>53.0103334818433</v>
      </c>
      <c r="G91">
        <v>7052.65676433774</v>
      </c>
      <c r="H91">
        <v>0.19693515374005</v>
      </c>
      <c r="I91">
        <v>0.143171075011864</v>
      </c>
      <c r="J91">
        <v>15.4623101419995</v>
      </c>
      <c r="K91">
        <v>2.88665683963427</v>
      </c>
    </row>
    <row r="92" spans="1:11">
      <c r="A92">
        <v>90</v>
      </c>
      <c r="B92">
        <v>5.98852388034098</v>
      </c>
      <c r="C92">
        <v>679.899184972806</v>
      </c>
      <c r="D92">
        <v>0.428731839105797</v>
      </c>
      <c r="E92">
        <v>88.3344760601301</v>
      </c>
      <c r="F92">
        <v>52.3346980455354</v>
      </c>
      <c r="G92">
        <v>6940.72574759426</v>
      </c>
      <c r="H92">
        <v>0.19725015583403</v>
      </c>
      <c r="I92">
        <v>0.143219155487457</v>
      </c>
      <c r="J92">
        <v>15.5085364996942</v>
      </c>
      <c r="K92">
        <v>2.88665683963427</v>
      </c>
    </row>
    <row r="93" spans="1:11">
      <c r="A93">
        <v>91</v>
      </c>
      <c r="B93">
        <v>6.06655533790464</v>
      </c>
      <c r="C93">
        <v>688.398230872626</v>
      </c>
      <c r="D93">
        <v>0.428107346719961</v>
      </c>
      <c r="E93">
        <v>89.1811667604099</v>
      </c>
      <c r="F93">
        <v>51.6952631264728</v>
      </c>
      <c r="G93">
        <v>6846.20441349892</v>
      </c>
      <c r="H93">
        <v>0.197544839119111</v>
      </c>
      <c r="I93">
        <v>0.143264189520283</v>
      </c>
      <c r="J93">
        <v>15.5482942014989</v>
      </c>
      <c r="K93">
        <v>2.88665683963427</v>
      </c>
    </row>
    <row r="94" spans="1:11">
      <c r="A94">
        <v>92</v>
      </c>
      <c r="B94">
        <v>6.11071387400648</v>
      </c>
      <c r="C94">
        <v>690.563611746198</v>
      </c>
      <c r="D94">
        <v>0.428079068704877</v>
      </c>
      <c r="E94">
        <v>89.4195826287557</v>
      </c>
      <c r="F94">
        <v>51.5369571381544</v>
      </c>
      <c r="G94">
        <v>6835.97231974091</v>
      </c>
      <c r="H94">
        <v>0.197612476929586</v>
      </c>
      <c r="I94">
        <v>0.143274533539635</v>
      </c>
      <c r="J94">
        <v>15.5516241201581</v>
      </c>
      <c r="K94">
        <v>2.88665683963427</v>
      </c>
    </row>
    <row r="95" spans="1:11">
      <c r="A95">
        <v>93</v>
      </c>
      <c r="B95">
        <v>6.11353547299232</v>
      </c>
      <c r="C95">
        <v>689.588067201076</v>
      </c>
      <c r="D95">
        <v>0.428151288894106</v>
      </c>
      <c r="E95">
        <v>89.3350345615987</v>
      </c>
      <c r="F95">
        <v>51.6108564786911</v>
      </c>
      <c r="G95">
        <v>6850.15727233768</v>
      </c>
      <c r="H95">
        <v>0.197573378892741</v>
      </c>
      <c r="I95">
        <v>0.143268553838397</v>
      </c>
      <c r="J95">
        <v>15.5433706571262</v>
      </c>
      <c r="K95">
        <v>2.88665683963427</v>
      </c>
    </row>
    <row r="96" spans="1:11">
      <c r="A96">
        <v>94</v>
      </c>
      <c r="B96">
        <v>6.19316429781425</v>
      </c>
      <c r="C96">
        <v>700.900370799166</v>
      </c>
      <c r="D96">
        <v>0.42783955270805</v>
      </c>
      <c r="E96">
        <v>90.4273493422093</v>
      </c>
      <c r="F96">
        <v>50.7791706834776</v>
      </c>
      <c r="G96">
        <v>6727.9540375386</v>
      </c>
      <c r="H96">
        <v>0.197961319853339</v>
      </c>
      <c r="I96">
        <v>0.143327927310885</v>
      </c>
      <c r="J96">
        <v>15.6057644073589</v>
      </c>
      <c r="K96">
        <v>2.88665683963427</v>
      </c>
    </row>
    <row r="97" spans="1:11">
      <c r="A97">
        <v>95</v>
      </c>
      <c r="B97">
        <v>6.29532931722265</v>
      </c>
      <c r="C97">
        <v>712.333456680552</v>
      </c>
      <c r="D97">
        <v>0.427833629423537</v>
      </c>
      <c r="E97">
        <v>91.5506651680531</v>
      </c>
      <c r="F97">
        <v>49.9661745984989</v>
      </c>
      <c r="G97">
        <v>6616.70541254439</v>
      </c>
      <c r="H97">
        <v>0.198328366498362</v>
      </c>
      <c r="I97">
        <v>0.143384187483779</v>
      </c>
      <c r="J97">
        <v>15.6618018505012</v>
      </c>
      <c r="K97">
        <v>2.88665683963427</v>
      </c>
    </row>
    <row r="98" spans="1:11">
      <c r="A98">
        <v>96</v>
      </c>
      <c r="B98">
        <v>6.34372140709352</v>
      </c>
      <c r="C98">
        <v>716.267380659451</v>
      </c>
      <c r="D98">
        <v>0.428054366701463</v>
      </c>
      <c r="E98">
        <v>91.9534770370865</v>
      </c>
      <c r="F98">
        <v>49.6932621524024</v>
      </c>
      <c r="G98">
        <v>6577.84454730344</v>
      </c>
      <c r="H98">
        <v>0.198420552337189</v>
      </c>
      <c r="I98">
        <v>0.143398330445578</v>
      </c>
      <c r="J98">
        <v>15.6761849042221</v>
      </c>
      <c r="K98">
        <v>2.88665683963427</v>
      </c>
    </row>
    <row r="99" spans="1:11">
      <c r="A99">
        <v>97</v>
      </c>
      <c r="B99">
        <v>6.34671228195865</v>
      </c>
      <c r="C99">
        <v>715.528748122893</v>
      </c>
      <c r="D99">
        <v>0.428175245680191</v>
      </c>
      <c r="E99">
        <v>91.8895386159504</v>
      </c>
      <c r="F99">
        <v>49.7450858800518</v>
      </c>
      <c r="G99">
        <v>6588.93282504738</v>
      </c>
      <c r="H99">
        <v>0.198382551359991</v>
      </c>
      <c r="I99">
        <v>0.143392499786591</v>
      </c>
      <c r="J99">
        <v>15.670604371758</v>
      </c>
      <c r="K99">
        <v>2.88665683963427</v>
      </c>
    </row>
    <row r="100" spans="1:11">
      <c r="A100">
        <v>98</v>
      </c>
      <c r="B100">
        <v>6.44113575068389</v>
      </c>
      <c r="C100">
        <v>728.052093300702</v>
      </c>
      <c r="D100">
        <v>0.428103635933906</v>
      </c>
      <c r="E100">
        <v>93.0968558887425</v>
      </c>
      <c r="F100">
        <v>48.8892256831488</v>
      </c>
      <c r="G100">
        <v>6470.31241742103</v>
      </c>
      <c r="H100">
        <v>0.198806600944758</v>
      </c>
      <c r="I100">
        <v>0.143457613441513</v>
      </c>
      <c r="J100">
        <v>15.7363778947936</v>
      </c>
      <c r="K100">
        <v>2.88665683963427</v>
      </c>
    </row>
    <row r="101" spans="1:11">
      <c r="A101">
        <v>99</v>
      </c>
      <c r="B101">
        <v>6.50226861158007</v>
      </c>
      <c r="C101">
        <v>733.227075193747</v>
      </c>
      <c r="D101">
        <v>0.428446039290306</v>
      </c>
      <c r="E101">
        <v>93.6129388417951</v>
      </c>
      <c r="F101">
        <v>48.5448851937195</v>
      </c>
      <c r="G101">
        <v>6434.13081005911</v>
      </c>
      <c r="H101">
        <v>0.198930560426068</v>
      </c>
      <c r="I101">
        <v>0.143476668336475</v>
      </c>
      <c r="J101">
        <v>15.7600673697599</v>
      </c>
      <c r="K101">
        <v>2.88665683963427</v>
      </c>
    </row>
    <row r="102" spans="1:11">
      <c r="A102">
        <v>100</v>
      </c>
      <c r="B102">
        <v>6.50108521009691</v>
      </c>
      <c r="C102">
        <v>733.564765660702</v>
      </c>
      <c r="D102">
        <v>0.42832464677208</v>
      </c>
      <c r="E102">
        <v>93.6427770602467</v>
      </c>
      <c r="F102">
        <v>48.522549280065</v>
      </c>
      <c r="G102">
        <v>6428.89649161342</v>
      </c>
      <c r="H102">
        <v>0.198967813293826</v>
      </c>
      <c r="I102">
        <v>0.14348239662658</v>
      </c>
      <c r="J102">
        <v>15.7618661968369</v>
      </c>
      <c r="K102">
        <v>2.88665683963427</v>
      </c>
    </row>
    <row r="103" spans="1:11">
      <c r="A103">
        <v>101</v>
      </c>
      <c r="B103">
        <v>6.65151852926569</v>
      </c>
      <c r="C103">
        <v>750.62513364504</v>
      </c>
      <c r="D103">
        <v>0.428694064623463</v>
      </c>
      <c r="E103">
        <v>95.2990993404133</v>
      </c>
      <c r="F103">
        <v>47.4194702388711</v>
      </c>
      <c r="G103">
        <v>6280.98501364462</v>
      </c>
      <c r="H103">
        <v>0.199462123193463</v>
      </c>
      <c r="I103">
        <v>0.143558485401656</v>
      </c>
      <c r="J103">
        <v>15.8460874023322</v>
      </c>
      <c r="K103">
        <v>2.88665683963427</v>
      </c>
    </row>
    <row r="104" spans="1:11">
      <c r="A104">
        <v>102</v>
      </c>
      <c r="B104">
        <v>6.71640321318478</v>
      </c>
      <c r="C104">
        <v>758.002651075122</v>
      </c>
      <c r="D104">
        <v>0.428841527930144</v>
      </c>
      <c r="E104">
        <v>96.0063642642222</v>
      </c>
      <c r="F104">
        <v>46.9572754245782</v>
      </c>
      <c r="G104">
        <v>6225.08798185049</v>
      </c>
      <c r="H104">
        <v>0.199711740548889</v>
      </c>
      <c r="I104">
        <v>0.14359696520903</v>
      </c>
      <c r="J104">
        <v>15.8840216098399</v>
      </c>
      <c r="K104">
        <v>2.88665683963427</v>
      </c>
    </row>
    <row r="105" spans="1:11">
      <c r="A105">
        <v>103</v>
      </c>
      <c r="B105">
        <v>6.72026617827179</v>
      </c>
      <c r="C105">
        <v>757.782898088068</v>
      </c>
      <c r="D105">
        <v>0.428926658435846</v>
      </c>
      <c r="E105">
        <v>95.9890604604441</v>
      </c>
      <c r="F105">
        <v>46.9709915187837</v>
      </c>
      <c r="G105">
        <v>6229.11427420556</v>
      </c>
      <c r="H105">
        <v>0.199678180058783</v>
      </c>
      <c r="I105">
        <v>0.143591789485824</v>
      </c>
      <c r="J105">
        <v>15.8828636133602</v>
      </c>
      <c r="K105">
        <v>2.88665683963427</v>
      </c>
    </row>
    <row r="106" spans="1:11">
      <c r="A106">
        <v>104</v>
      </c>
      <c r="B106">
        <v>6.83143581351056</v>
      </c>
      <c r="C106">
        <v>771.57435558624</v>
      </c>
      <c r="D106">
        <v>0.429081226602316</v>
      </c>
      <c r="E106">
        <v>97.3098641597552</v>
      </c>
      <c r="F106">
        <v>46.1305734900116</v>
      </c>
      <c r="G106">
        <v>6116.4808019492</v>
      </c>
      <c r="H106">
        <v>0.20012436885625</v>
      </c>
      <c r="I106">
        <v>0.143660656866128</v>
      </c>
      <c r="J106">
        <v>15.9514515249318</v>
      </c>
      <c r="K106">
        <v>2.88665683963427</v>
      </c>
    </row>
    <row r="107" spans="1:11">
      <c r="A107">
        <v>105</v>
      </c>
      <c r="B107">
        <v>6.9648081195882</v>
      </c>
      <c r="C107">
        <v>785.952428533318</v>
      </c>
      <c r="D107">
        <v>0.429456981367273</v>
      </c>
      <c r="E107">
        <v>98.6915925085184</v>
      </c>
      <c r="F107">
        <v>45.2860202896427</v>
      </c>
      <c r="G107">
        <v>6006.27960806837</v>
      </c>
      <c r="H107">
        <v>0.200465935103267</v>
      </c>
      <c r="I107">
        <v>0.143713457703861</v>
      </c>
      <c r="J107">
        <v>16.0226826797274</v>
      </c>
      <c r="K107">
        <v>2.88665683963427</v>
      </c>
    </row>
    <row r="108" spans="1:11">
      <c r="A108">
        <v>106</v>
      </c>
      <c r="B108">
        <v>7.02645799459509</v>
      </c>
      <c r="C108">
        <v>792.141416183446</v>
      </c>
      <c r="D108">
        <v>0.429563228257053</v>
      </c>
      <c r="E108">
        <v>99.2834789779252</v>
      </c>
      <c r="F108">
        <v>44.9320389401392</v>
      </c>
      <c r="G108">
        <v>5961.65507774425</v>
      </c>
      <c r="H108">
        <v>0.200579372790792</v>
      </c>
      <c r="I108">
        <v>0.143731009029716</v>
      </c>
      <c r="J108">
        <v>16.0546545338044</v>
      </c>
      <c r="K108">
        <v>2.88665683963427</v>
      </c>
    </row>
    <row r="109" spans="1:11">
      <c r="A109">
        <v>107</v>
      </c>
      <c r="B109">
        <v>7.02287041545946</v>
      </c>
      <c r="C109">
        <v>791.893999702184</v>
      </c>
      <c r="D109">
        <v>0.429589364318289</v>
      </c>
      <c r="E109">
        <v>99.2606897206374</v>
      </c>
      <c r="F109">
        <v>44.9458685291681</v>
      </c>
      <c r="G109">
        <v>5965.1018070142</v>
      </c>
      <c r="H109">
        <v>0.200605911685039</v>
      </c>
      <c r="I109">
        <v>0.143735116308873</v>
      </c>
      <c r="J109">
        <v>16.0525900291729</v>
      </c>
      <c r="K109">
        <v>2.88665683963427</v>
      </c>
    </row>
    <row r="110" spans="1:11">
      <c r="A110">
        <v>108</v>
      </c>
      <c r="B110">
        <v>7.1673247433516</v>
      </c>
      <c r="C110">
        <v>808.451835659028</v>
      </c>
      <c r="D110">
        <v>0.429849290839651</v>
      </c>
      <c r="E110">
        <v>100.831092948021</v>
      </c>
      <c r="F110">
        <v>44.0244326560072</v>
      </c>
      <c r="G110">
        <v>5844.92006673969</v>
      </c>
      <c r="H110">
        <v>0.201050299946553</v>
      </c>
      <c r="I110">
        <v>0.143803955106874</v>
      </c>
      <c r="J110">
        <v>16.1348981601894</v>
      </c>
      <c r="K110">
        <v>2.88665683963427</v>
      </c>
    </row>
    <row r="111" spans="1:11">
      <c r="A111">
        <v>109</v>
      </c>
      <c r="B111">
        <v>7.30505105239606</v>
      </c>
      <c r="C111">
        <v>827.515042193965</v>
      </c>
      <c r="D111">
        <v>0.429168236103061</v>
      </c>
      <c r="E111">
        <v>102.65209234553</v>
      </c>
      <c r="F111">
        <v>42.9943941034734</v>
      </c>
      <c r="G111">
        <v>5692.47237225452</v>
      </c>
      <c r="H111">
        <v>0.201652517552999</v>
      </c>
      <c r="I111">
        <v>0.143897433069274</v>
      </c>
      <c r="J111">
        <v>16.2224398037392</v>
      </c>
      <c r="K111">
        <v>2.88665683963427</v>
      </c>
    </row>
    <row r="112" spans="1:11">
      <c r="A112">
        <v>110</v>
      </c>
      <c r="B112">
        <v>7.44509433104248</v>
      </c>
      <c r="C112">
        <v>842.63545005291</v>
      </c>
      <c r="D112">
        <v>0.428838798561836</v>
      </c>
      <c r="E112">
        <v>104.111821761328</v>
      </c>
      <c r="F112">
        <v>42.247093922531</v>
      </c>
      <c r="G112">
        <v>5590.24964489804</v>
      </c>
      <c r="H112">
        <v>0.202112375234878</v>
      </c>
      <c r="I112">
        <v>0.143968960744673</v>
      </c>
      <c r="J112">
        <v>16.2850035169148</v>
      </c>
      <c r="K112">
        <v>2.88665683963427</v>
      </c>
    </row>
    <row r="113" spans="1:11">
      <c r="A113">
        <v>111</v>
      </c>
      <c r="B113">
        <v>7.6348535800827</v>
      </c>
      <c r="C113">
        <v>858.741846144164</v>
      </c>
      <c r="D113">
        <v>0.429711385489056</v>
      </c>
      <c r="E113">
        <v>105.671650178479</v>
      </c>
      <c r="F113">
        <v>41.4698379580717</v>
      </c>
      <c r="G113">
        <v>5510.40971466326</v>
      </c>
      <c r="H113">
        <v>0.202544866490001</v>
      </c>
      <c r="I113">
        <v>0.14403634791692</v>
      </c>
      <c r="J113">
        <v>16.3481874455155</v>
      </c>
      <c r="K113">
        <v>2.88665683963427</v>
      </c>
    </row>
    <row r="114" spans="1:11">
      <c r="A114">
        <v>112</v>
      </c>
      <c r="B114">
        <v>7.71462041879828</v>
      </c>
      <c r="C114">
        <v>871.630083724633</v>
      </c>
      <c r="D114">
        <v>0.428805363171115</v>
      </c>
      <c r="E114">
        <v>106.933872134856</v>
      </c>
      <c r="F114">
        <v>40.8467869716035</v>
      </c>
      <c r="G114">
        <v>5411.70780993735</v>
      </c>
      <c r="H114">
        <v>0.203066502903842</v>
      </c>
      <c r="I114">
        <v>0.144117774509485</v>
      </c>
      <c r="J114">
        <v>16.3936746543301</v>
      </c>
      <c r="K114">
        <v>2.88665683963427</v>
      </c>
    </row>
    <row r="115" spans="1:11">
      <c r="A115">
        <v>113</v>
      </c>
      <c r="B115">
        <v>7.80515254311745</v>
      </c>
      <c r="C115">
        <v>880.168831195312</v>
      </c>
      <c r="D115">
        <v>0.429172820040562</v>
      </c>
      <c r="E115">
        <v>107.757072335924</v>
      </c>
      <c r="F115">
        <v>40.4491537122073</v>
      </c>
      <c r="G115">
        <v>5369.69469167803</v>
      </c>
      <c r="H115">
        <v>0.203295483406782</v>
      </c>
      <c r="I115">
        <v>0.144153569576881</v>
      </c>
      <c r="J115">
        <v>16.4275838735317</v>
      </c>
      <c r="K115">
        <v>2.88665683963427</v>
      </c>
    </row>
    <row r="116" spans="1:11">
      <c r="A116">
        <v>114</v>
      </c>
      <c r="B116">
        <v>7.7955006436686</v>
      </c>
      <c r="C116">
        <v>879.883253951776</v>
      </c>
      <c r="D116">
        <v>0.429401487314961</v>
      </c>
      <c r="E116">
        <v>107.719054766098</v>
      </c>
      <c r="F116">
        <v>40.4616310827327</v>
      </c>
      <c r="G116">
        <v>5373.45640763225</v>
      </c>
      <c r="H116">
        <v>0.203285346675841</v>
      </c>
      <c r="I116">
        <v>0.144151984300874</v>
      </c>
      <c r="J116">
        <v>16.4291923103133</v>
      </c>
      <c r="K116">
        <v>2.88665683963427</v>
      </c>
    </row>
    <row r="117" spans="1:11">
      <c r="A117">
        <v>115</v>
      </c>
      <c r="B117">
        <v>7.84900654938022</v>
      </c>
      <c r="C117">
        <v>883.511578281652</v>
      </c>
      <c r="D117">
        <v>0.428773998163749</v>
      </c>
      <c r="E117">
        <v>108.09970013873</v>
      </c>
      <c r="F117">
        <v>40.2983346508044</v>
      </c>
      <c r="G117">
        <v>5344.97932735336</v>
      </c>
      <c r="H117">
        <v>0.203372438777005</v>
      </c>
      <c r="I117">
        <v>0.144165606580701</v>
      </c>
      <c r="J117">
        <v>16.435720971508</v>
      </c>
      <c r="K117">
        <v>2.88665683963427</v>
      </c>
    </row>
    <row r="118" spans="1:11">
      <c r="A118">
        <v>116</v>
      </c>
      <c r="B118">
        <v>7.83957075052043</v>
      </c>
      <c r="C118">
        <v>883.839622127918</v>
      </c>
      <c r="D118">
        <v>0.429274130165687</v>
      </c>
      <c r="E118">
        <v>108.110926183829</v>
      </c>
      <c r="F118">
        <v>40.2804568640324</v>
      </c>
      <c r="G118">
        <v>5347.21646285161</v>
      </c>
      <c r="H118">
        <v>0.203383372890559</v>
      </c>
      <c r="I118">
        <v>0.144167317132338</v>
      </c>
      <c r="J118">
        <v>16.4419833957606</v>
      </c>
      <c r="K118">
        <v>2.88665683963427</v>
      </c>
    </row>
    <row r="119" spans="1:11">
      <c r="A119">
        <v>117</v>
      </c>
      <c r="B119">
        <v>7.90461177130214</v>
      </c>
      <c r="C119">
        <v>890.489140093505</v>
      </c>
      <c r="D119">
        <v>0.429936075159072</v>
      </c>
      <c r="E119">
        <v>108.752956352111</v>
      </c>
      <c r="F119">
        <v>39.9770400020526</v>
      </c>
      <c r="G119">
        <v>5310.2757640906</v>
      </c>
      <c r="H119">
        <v>0.203562182244289</v>
      </c>
      <c r="I119">
        <v>0.144195300544011</v>
      </c>
      <c r="J119">
        <v>16.4669548228774</v>
      </c>
      <c r="K119">
        <v>2.88665683963427</v>
      </c>
    </row>
    <row r="120" spans="1:11">
      <c r="A120">
        <v>118</v>
      </c>
      <c r="B120">
        <v>7.91530251096114</v>
      </c>
      <c r="C120">
        <v>890.801979085548</v>
      </c>
      <c r="D120">
        <v>0.430115464404047</v>
      </c>
      <c r="E120">
        <v>108.789265168323</v>
      </c>
      <c r="F120">
        <v>39.9624414813128</v>
      </c>
      <c r="G120">
        <v>5313.79372235351</v>
      </c>
      <c r="H120">
        <v>0.203567870168581</v>
      </c>
      <c r="I120">
        <v>0.144196191010547</v>
      </c>
      <c r="J120">
        <v>16.4667476015232</v>
      </c>
      <c r="K120">
        <v>2.88665683963427</v>
      </c>
    </row>
    <row r="121" spans="1:11">
      <c r="A121">
        <v>119</v>
      </c>
      <c r="B121">
        <v>8.0248814935301</v>
      </c>
      <c r="C121">
        <v>905.703621043208</v>
      </c>
      <c r="D121">
        <v>0.430697975572957</v>
      </c>
      <c r="E121">
        <v>110.17732990627</v>
      </c>
      <c r="F121">
        <v>39.2988244765314</v>
      </c>
      <c r="G121">
        <v>5223.14449879376</v>
      </c>
      <c r="H121">
        <v>0.203967460430673</v>
      </c>
      <c r="I121">
        <v>0.144258796899442</v>
      </c>
      <c r="J121">
        <v>16.5342105398649</v>
      </c>
      <c r="K121">
        <v>2.88665683963427</v>
      </c>
    </row>
    <row r="122" spans="1:11">
      <c r="A122">
        <v>120</v>
      </c>
      <c r="B122">
        <v>8.10815758959205</v>
      </c>
      <c r="C122">
        <v>914.060542766972</v>
      </c>
      <c r="D122">
        <v>0.430832242120747</v>
      </c>
      <c r="E122">
        <v>110.979554221199</v>
      </c>
      <c r="F122">
        <v>38.939183519051</v>
      </c>
      <c r="G122">
        <v>5179.48613792887</v>
      </c>
      <c r="H122">
        <v>0.204183939414049</v>
      </c>
      <c r="I122">
        <v>0.144292753694672</v>
      </c>
      <c r="J122">
        <v>16.5662329934724</v>
      </c>
      <c r="K122">
        <v>2.88665683963427</v>
      </c>
    </row>
    <row r="123" spans="1:11">
      <c r="A123">
        <v>121</v>
      </c>
      <c r="B123">
        <v>8.11859034835723</v>
      </c>
      <c r="C123">
        <v>914.228547183301</v>
      </c>
      <c r="D123">
        <v>0.430855188956647</v>
      </c>
      <c r="E123">
        <v>111.006599000438</v>
      </c>
      <c r="F123">
        <v>38.9327446365049</v>
      </c>
      <c r="G123">
        <v>5179.36937205407</v>
      </c>
      <c r="H123">
        <v>0.204182648151456</v>
      </c>
      <c r="I123">
        <v>0.144292551064722</v>
      </c>
      <c r="J123">
        <v>16.5643615920983</v>
      </c>
      <c r="K123">
        <v>2.88665683963427</v>
      </c>
    </row>
    <row r="124" spans="1:11">
      <c r="A124">
        <v>122</v>
      </c>
      <c r="B124">
        <v>8.25132842585529</v>
      </c>
      <c r="C124">
        <v>928.87141753016</v>
      </c>
      <c r="D124">
        <v>0.430974063426374</v>
      </c>
      <c r="E124">
        <v>112.406994531162</v>
      </c>
      <c r="F124">
        <v>38.3180334814614</v>
      </c>
      <c r="G124">
        <v>5095.78800657243</v>
      </c>
      <c r="H124">
        <v>0.204575255885963</v>
      </c>
      <c r="I124">
        <v>0.144354206505856</v>
      </c>
      <c r="J124">
        <v>16.6196683019187</v>
      </c>
      <c r="K124">
        <v>2.88665683963427</v>
      </c>
    </row>
    <row r="125" spans="1:11">
      <c r="A125">
        <v>123</v>
      </c>
      <c r="B125">
        <v>8.35961917340785</v>
      </c>
      <c r="C125">
        <v>942.979313260006</v>
      </c>
      <c r="D125">
        <v>0.430824160317919</v>
      </c>
      <c r="E125">
        <v>113.729952590146</v>
      </c>
      <c r="F125">
        <v>37.7433295865776</v>
      </c>
      <c r="G125">
        <v>5016.13485906298</v>
      </c>
      <c r="H125">
        <v>0.204988144201418</v>
      </c>
      <c r="I125">
        <v>0.144419146118759</v>
      </c>
      <c r="J125">
        <v>16.6771739273216</v>
      </c>
      <c r="K125">
        <v>2.88665683963427</v>
      </c>
    </row>
    <row r="126" spans="1:11">
      <c r="A126">
        <v>124</v>
      </c>
      <c r="B126">
        <v>8.3897816855242</v>
      </c>
      <c r="C126">
        <v>947.250956681184</v>
      </c>
      <c r="D126">
        <v>0.430658823810965</v>
      </c>
      <c r="E126">
        <v>114.12158016872</v>
      </c>
      <c r="F126">
        <v>37.5724401290764</v>
      </c>
      <c r="G126">
        <v>4995.55455997679</v>
      </c>
      <c r="H126">
        <v>0.20512884967182</v>
      </c>
      <c r="I126">
        <v>0.14444129969013</v>
      </c>
      <c r="J126">
        <v>16.6963330870888</v>
      </c>
      <c r="K126">
        <v>2.88665683963427</v>
      </c>
    </row>
    <row r="127" spans="1:11">
      <c r="A127">
        <v>125</v>
      </c>
      <c r="B127">
        <v>8.40905152794125</v>
      </c>
      <c r="C127">
        <v>948.239624165543</v>
      </c>
      <c r="D127">
        <v>0.430792144437542</v>
      </c>
      <c r="E127">
        <v>114.224848287572</v>
      </c>
      <c r="F127">
        <v>37.5334991568761</v>
      </c>
      <c r="G127">
        <v>4993.4650048048</v>
      </c>
      <c r="H127">
        <v>0.205135564428518</v>
      </c>
      <c r="I127">
        <v>0.144442357199525</v>
      </c>
      <c r="J127">
        <v>16.6984354372365</v>
      </c>
      <c r="K127">
        <v>2.88665683963427</v>
      </c>
    </row>
    <row r="128" spans="1:11">
      <c r="A128">
        <v>126</v>
      </c>
      <c r="B128">
        <v>8.53952068466456</v>
      </c>
      <c r="C128">
        <v>962.979203323023</v>
      </c>
      <c r="D128">
        <v>0.430738215438391</v>
      </c>
      <c r="E128">
        <v>115.631148618569</v>
      </c>
      <c r="F128">
        <v>36.9588553729235</v>
      </c>
      <c r="G128">
        <v>4912.65783529265</v>
      </c>
      <c r="H128">
        <v>0.205534848844702</v>
      </c>
      <c r="I128">
        <v>0.144505288932712</v>
      </c>
      <c r="J128">
        <v>16.7512928710846</v>
      </c>
      <c r="K128">
        <v>2.88665683963427</v>
      </c>
    </row>
    <row r="129" spans="1:11">
      <c r="A129">
        <v>127</v>
      </c>
      <c r="B129">
        <v>8.60800284080335</v>
      </c>
      <c r="C129">
        <v>971.444617285302</v>
      </c>
      <c r="D129">
        <v>0.43040446924869</v>
      </c>
      <c r="E129">
        <v>116.426269366424</v>
      </c>
      <c r="F129">
        <v>36.6367547695907</v>
      </c>
      <c r="G129">
        <v>4873.83097348936</v>
      </c>
      <c r="H129">
        <v>0.205840452211414</v>
      </c>
      <c r="I129">
        <v>0.144553519594089</v>
      </c>
      <c r="J129">
        <v>16.7831647491909</v>
      </c>
      <c r="K129">
        <v>2.88665683963427</v>
      </c>
    </row>
    <row r="130" spans="1:11">
      <c r="A130">
        <v>128</v>
      </c>
      <c r="B130">
        <v>8.61365525203687</v>
      </c>
      <c r="C130">
        <v>972.021350946787</v>
      </c>
      <c r="D130">
        <v>0.430422994765473</v>
      </c>
      <c r="E130">
        <v>116.477713891128</v>
      </c>
      <c r="F130">
        <v>36.6148476436107</v>
      </c>
      <c r="G130">
        <v>4872.57774029766</v>
      </c>
      <c r="H130">
        <v>0.205868216436068</v>
      </c>
      <c r="I130">
        <v>0.14455790412753</v>
      </c>
      <c r="J130">
        <v>16.7859532294379</v>
      </c>
      <c r="K130">
        <v>2.88665683963427</v>
      </c>
    </row>
    <row r="131" spans="1:11">
      <c r="A131">
        <v>129</v>
      </c>
      <c r="B131">
        <v>8.76715982120758</v>
      </c>
      <c r="C131">
        <v>990.481899960338</v>
      </c>
      <c r="D131">
        <v>0.430179319112837</v>
      </c>
      <c r="E131">
        <v>118.232083301867</v>
      </c>
      <c r="F131">
        <v>35.9324319787614</v>
      </c>
      <c r="G131">
        <v>4773.97008115336</v>
      </c>
      <c r="H131">
        <v>0.206390123021547</v>
      </c>
      <c r="I131">
        <v>0.144640408990847</v>
      </c>
      <c r="J131">
        <v>16.8502939673462</v>
      </c>
      <c r="K131">
        <v>2.88665683963427</v>
      </c>
    </row>
    <row r="132" spans="1:11">
      <c r="A132">
        <v>130</v>
      </c>
      <c r="B132">
        <v>8.83022317016353</v>
      </c>
      <c r="C132">
        <v>998.034892658914</v>
      </c>
      <c r="D132">
        <v>0.429965521256424</v>
      </c>
      <c r="E132">
        <v>118.950066622084</v>
      </c>
      <c r="F132">
        <v>35.6606772298579</v>
      </c>
      <c r="G132">
        <v>4737.24372078682</v>
      </c>
      <c r="H132">
        <v>0.206634691539247</v>
      </c>
      <c r="I132">
        <v>0.144679126910525</v>
      </c>
      <c r="J132">
        <v>16.8758976007301</v>
      </c>
      <c r="K132">
        <v>2.88665683963427</v>
      </c>
    </row>
    <row r="133" spans="1:11">
      <c r="A133">
        <v>131</v>
      </c>
      <c r="B133">
        <v>8.84374261393215</v>
      </c>
      <c r="C133">
        <v>999.062379601947</v>
      </c>
      <c r="D133">
        <v>0.430044077153763</v>
      </c>
      <c r="E133">
        <v>119.05182697641</v>
      </c>
      <c r="F133">
        <v>35.6240208083773</v>
      </c>
      <c r="G133">
        <v>4732.64508518861</v>
      </c>
      <c r="H133">
        <v>0.206637573318363</v>
      </c>
      <c r="I133">
        <v>0.144679583339775</v>
      </c>
      <c r="J133">
        <v>16.8789860416918</v>
      </c>
      <c r="K133">
        <v>2.88665683963427</v>
      </c>
    </row>
    <row r="134" spans="1:11">
      <c r="A134">
        <v>132</v>
      </c>
      <c r="B134">
        <v>8.96657182271698</v>
      </c>
      <c r="C134">
        <v>1013.39942858975</v>
      </c>
      <c r="D134">
        <v>0.429827910298165</v>
      </c>
      <c r="E134">
        <v>120.421001435361</v>
      </c>
      <c r="F134">
        <v>35.1203241455376</v>
      </c>
      <c r="G134">
        <v>4660.63948340654</v>
      </c>
      <c r="H134">
        <v>0.207040667297761</v>
      </c>
      <c r="I134">
        <v>0.144743475700934</v>
      </c>
      <c r="J134">
        <v>16.9255959586823</v>
      </c>
      <c r="K134">
        <v>2.88665683963427</v>
      </c>
    </row>
    <row r="135" spans="1:11">
      <c r="A135">
        <v>133</v>
      </c>
      <c r="B135">
        <v>9.01728287958836</v>
      </c>
      <c r="C135">
        <v>1020.86454949016</v>
      </c>
      <c r="D135">
        <v>0.429523457191366</v>
      </c>
      <c r="E135">
        <v>121.133815472252</v>
      </c>
      <c r="F135">
        <v>34.8637399455972</v>
      </c>
      <c r="G135">
        <v>4622.39576634275</v>
      </c>
      <c r="H135">
        <v>0.207366780837236</v>
      </c>
      <c r="I135">
        <v>0.144795236720436</v>
      </c>
      <c r="J135">
        <v>16.947680863986</v>
      </c>
      <c r="K135">
        <v>2.88665683963427</v>
      </c>
    </row>
    <row r="136" spans="1:11">
      <c r="A136">
        <v>134</v>
      </c>
      <c r="B136">
        <v>9.04853092143435</v>
      </c>
      <c r="C136">
        <v>1024.80668227091</v>
      </c>
      <c r="D136">
        <v>0.429406303774076</v>
      </c>
      <c r="E136">
        <v>121.521609799639</v>
      </c>
      <c r="F136">
        <v>34.7296842523399</v>
      </c>
      <c r="G136">
        <v>4605.98518734933</v>
      </c>
      <c r="H136">
        <v>0.207571178606876</v>
      </c>
      <c r="I136">
        <v>0.144827710992745</v>
      </c>
      <c r="J136">
        <v>16.9571536314064</v>
      </c>
      <c r="K136">
        <v>2.88665683963427</v>
      </c>
    </row>
    <row r="137" spans="1:11">
      <c r="A137">
        <v>135</v>
      </c>
      <c r="B137">
        <v>9.03798269859803</v>
      </c>
      <c r="C137">
        <v>1024.79308040328</v>
      </c>
      <c r="D137">
        <v>0.429108428458487</v>
      </c>
      <c r="E137">
        <v>121.525564895209</v>
      </c>
      <c r="F137">
        <v>34.7266714845989</v>
      </c>
      <c r="G137">
        <v>4600.43355042772</v>
      </c>
      <c r="H137">
        <v>0.207589450986576</v>
      </c>
      <c r="I137">
        <v>0.144830615271744</v>
      </c>
      <c r="J137">
        <v>16.9560188865592</v>
      </c>
      <c r="K137">
        <v>2.88665683963427</v>
      </c>
    </row>
    <row r="138" spans="1:11">
      <c r="A138">
        <v>136</v>
      </c>
      <c r="B138">
        <v>9.22352226669742</v>
      </c>
      <c r="C138">
        <v>1043.71520974031</v>
      </c>
      <c r="D138">
        <v>0.429404410874095</v>
      </c>
      <c r="E138">
        <v>123.341206293917</v>
      </c>
      <c r="F138">
        <v>34.1062751059957</v>
      </c>
      <c r="G138">
        <v>4522.58243788183</v>
      </c>
      <c r="H138">
        <v>0.208127238966693</v>
      </c>
      <c r="I138">
        <v>0.14491618161774</v>
      </c>
      <c r="J138">
        <v>17.0128031783476</v>
      </c>
      <c r="K138">
        <v>2.88665683963427</v>
      </c>
    </row>
    <row r="139" spans="1:11">
      <c r="A139">
        <v>137</v>
      </c>
      <c r="B139">
        <v>9.35478017260842</v>
      </c>
      <c r="C139">
        <v>1059.47309850201</v>
      </c>
      <c r="D139">
        <v>0.429682551133017</v>
      </c>
      <c r="E139">
        <v>124.830030537816</v>
      </c>
      <c r="F139">
        <v>33.5848511093579</v>
      </c>
      <c r="G139">
        <v>4454.37439882409</v>
      </c>
      <c r="H139">
        <v>0.208578571016605</v>
      </c>
      <c r="I139">
        <v>0.144988123888749</v>
      </c>
      <c r="J139">
        <v>17.0637558628496</v>
      </c>
      <c r="K139">
        <v>2.88665683963427</v>
      </c>
    </row>
    <row r="140" spans="1:11">
      <c r="A140">
        <v>138</v>
      </c>
      <c r="B140">
        <v>9.44202409591043</v>
      </c>
      <c r="C140">
        <v>1075.26107700191</v>
      </c>
      <c r="D140">
        <v>0.429047972006728</v>
      </c>
      <c r="E140">
        <v>126.310889464656</v>
      </c>
      <c r="F140">
        <v>33.080666296763</v>
      </c>
      <c r="G140">
        <v>4372.91299478166</v>
      </c>
      <c r="H140">
        <v>0.209088572606828</v>
      </c>
      <c r="I140">
        <v>0.145069562534276</v>
      </c>
      <c r="J140">
        <v>17.1159263288416</v>
      </c>
      <c r="K140">
        <v>2.88665683963427</v>
      </c>
    </row>
    <row r="141" spans="1:11">
      <c r="A141">
        <v>139</v>
      </c>
      <c r="B141">
        <v>9.65470447906292</v>
      </c>
      <c r="C141">
        <v>1097.07102847218</v>
      </c>
      <c r="D141">
        <v>0.429720834471564</v>
      </c>
      <c r="E141">
        <v>128.3474773122</v>
      </c>
      <c r="F141">
        <v>32.4281928336793</v>
      </c>
      <c r="G141">
        <v>4294.34899442654</v>
      </c>
      <c r="H141">
        <v>0.209590232917405</v>
      </c>
      <c r="I141">
        <v>0.145149818511213</v>
      </c>
      <c r="J141">
        <v>17.1874399623146</v>
      </c>
      <c r="K141">
        <v>2.88665683963427</v>
      </c>
    </row>
    <row r="142" spans="1:11">
      <c r="A142">
        <v>140</v>
      </c>
      <c r="B142">
        <v>9.69556841673967</v>
      </c>
      <c r="C142">
        <v>1103.20713096579</v>
      </c>
      <c r="D142">
        <v>0.429516491819289</v>
      </c>
      <c r="E142">
        <v>128.919478030126</v>
      </c>
      <c r="F142">
        <v>32.2482042954887</v>
      </c>
      <c r="G142">
        <v>4268.16618054814</v>
      </c>
      <c r="H142">
        <v>0.209791248413194</v>
      </c>
      <c r="I142">
        <v>0.145182018609895</v>
      </c>
      <c r="J142">
        <v>17.2070091182111</v>
      </c>
      <c r="K142">
        <v>2.88665683963427</v>
      </c>
    </row>
    <row r="143" spans="1:11">
      <c r="A143">
        <v>141</v>
      </c>
      <c r="B143">
        <v>9.69979463128973</v>
      </c>
      <c r="C143">
        <v>1102.55508085219</v>
      </c>
      <c r="D143">
        <v>0.429406160826111</v>
      </c>
      <c r="E143">
        <v>128.867902457486</v>
      </c>
      <c r="F143">
        <v>32.2679209785566</v>
      </c>
      <c r="G143">
        <v>4272.02781009198</v>
      </c>
      <c r="H143">
        <v>0.209779213587698</v>
      </c>
      <c r="I143">
        <v>0.145180090117903</v>
      </c>
      <c r="J143">
        <v>17.2030616378768</v>
      </c>
      <c r="K143">
        <v>2.88665683963427</v>
      </c>
    </row>
    <row r="144" spans="1:11">
      <c r="A144">
        <v>142</v>
      </c>
      <c r="B144">
        <v>9.72281424365601</v>
      </c>
      <c r="C144">
        <v>1107.00094305416</v>
      </c>
      <c r="D144">
        <v>0.429562207661855</v>
      </c>
      <c r="E144">
        <v>129.26895170952</v>
      </c>
      <c r="F144">
        <v>32.1385252660714</v>
      </c>
      <c r="G144">
        <v>4255.5902597596</v>
      </c>
      <c r="H144">
        <v>0.209921161896726</v>
      </c>
      <c r="I144">
        <v>0.145202841698504</v>
      </c>
      <c r="J144">
        <v>17.220063737495</v>
      </c>
      <c r="K144">
        <v>2.88665683963427</v>
      </c>
    </row>
    <row r="145" spans="1:11">
      <c r="A145">
        <v>143</v>
      </c>
      <c r="B145">
        <v>9.73007954392595</v>
      </c>
      <c r="C145">
        <v>1106.35501437328</v>
      </c>
      <c r="D145">
        <v>0.429204633100943</v>
      </c>
      <c r="E145">
        <v>129.225801255591</v>
      </c>
      <c r="F145">
        <v>32.1589433416578</v>
      </c>
      <c r="G145">
        <v>4257.36496063485</v>
      </c>
      <c r="H145">
        <v>0.209904639917761</v>
      </c>
      <c r="I145">
        <v>0.145200192935397</v>
      </c>
      <c r="J145">
        <v>17.214683723389</v>
      </c>
      <c r="K145">
        <v>2.88665683963427</v>
      </c>
    </row>
    <row r="146" spans="1:11">
      <c r="A146">
        <v>144</v>
      </c>
      <c r="B146">
        <v>9.74836651568498</v>
      </c>
      <c r="C146">
        <v>1112.25452459659</v>
      </c>
      <c r="D146">
        <v>0.430060070737651</v>
      </c>
      <c r="E146">
        <v>129.733344294333</v>
      </c>
      <c r="F146">
        <v>31.9844551565096</v>
      </c>
      <c r="G146">
        <v>4238.63965419294</v>
      </c>
      <c r="H146">
        <v>0.210090639821345</v>
      </c>
      <c r="I146">
        <v>0.145230021229156</v>
      </c>
      <c r="J146">
        <v>17.2414753620597</v>
      </c>
      <c r="K146">
        <v>2.88665683963427</v>
      </c>
    </row>
    <row r="147" spans="1:11">
      <c r="A147">
        <v>145</v>
      </c>
      <c r="B147">
        <v>9.7429419502565</v>
      </c>
      <c r="C147">
        <v>1111.92378476444</v>
      </c>
      <c r="D147">
        <v>0.42968952221226</v>
      </c>
      <c r="E147">
        <v>129.698676324341</v>
      </c>
      <c r="F147">
        <v>31.9948170003767</v>
      </c>
      <c r="G147">
        <v>4238.66917099104</v>
      </c>
      <c r="H147">
        <v>0.210084009188472</v>
      </c>
      <c r="I147">
        <v>0.145228957543996</v>
      </c>
      <c r="J147">
        <v>17.2413043575386</v>
      </c>
      <c r="K147">
        <v>2.88665683963427</v>
      </c>
    </row>
    <row r="148" spans="1:11">
      <c r="A148">
        <v>146</v>
      </c>
      <c r="B148">
        <v>9.87983592059417</v>
      </c>
      <c r="C148">
        <v>1126.48579810257</v>
      </c>
      <c r="D148">
        <v>0.429141812139212</v>
      </c>
      <c r="E148">
        <v>131.108243641666</v>
      </c>
      <c r="F148">
        <v>31.5844918796853</v>
      </c>
      <c r="G148">
        <v>4178.38102722467</v>
      </c>
      <c r="H148">
        <v>0.21053340421488</v>
      </c>
      <c r="I148">
        <v>0.145301107738526</v>
      </c>
      <c r="J148">
        <v>17.2763415435944</v>
      </c>
      <c r="K148">
        <v>2.88665683963427</v>
      </c>
    </row>
    <row r="149" spans="1:11">
      <c r="A149">
        <v>147</v>
      </c>
      <c r="B149">
        <v>9.92259522368867</v>
      </c>
      <c r="C149">
        <v>1132.45845948213</v>
      </c>
      <c r="D149">
        <v>0.429014644591928</v>
      </c>
      <c r="E149">
        <v>131.667486499028</v>
      </c>
      <c r="F149">
        <v>31.4179557167516</v>
      </c>
      <c r="G149">
        <v>4155.24783423056</v>
      </c>
      <c r="H149">
        <v>0.210736524937305</v>
      </c>
      <c r="I149">
        <v>0.145333757503407</v>
      </c>
      <c r="J149">
        <v>17.2939039860855</v>
      </c>
      <c r="K149">
        <v>2.88665683963427</v>
      </c>
    </row>
    <row r="150" spans="1:11">
      <c r="A150">
        <v>148</v>
      </c>
      <c r="B150">
        <v>9.9313854008761</v>
      </c>
      <c r="C150">
        <v>1132.39900408225</v>
      </c>
      <c r="D150">
        <v>0.429040450326781</v>
      </c>
      <c r="E150">
        <v>131.673078719566</v>
      </c>
      <c r="F150">
        <v>31.4200770709061</v>
      </c>
      <c r="G150">
        <v>4156.72482357079</v>
      </c>
      <c r="H150">
        <v>0.210730048035632</v>
      </c>
      <c r="I150">
        <v>0.145332716029062</v>
      </c>
      <c r="J150">
        <v>17.2916864008481</v>
      </c>
      <c r="K150">
        <v>2.88665683963427</v>
      </c>
    </row>
    <row r="151" spans="1:11">
      <c r="A151">
        <v>149</v>
      </c>
      <c r="B151">
        <v>10.033447835853</v>
      </c>
      <c r="C151">
        <v>1146.37678485432</v>
      </c>
      <c r="D151">
        <v>0.428829908580948</v>
      </c>
      <c r="E151">
        <v>132.976854727776</v>
      </c>
      <c r="F151">
        <v>31.0368311776661</v>
      </c>
      <c r="G151">
        <v>4103.53251700929</v>
      </c>
      <c r="H151">
        <v>0.211173846030514</v>
      </c>
      <c r="I151">
        <v>0.14540413471674</v>
      </c>
      <c r="J151">
        <v>17.3335518448872</v>
      </c>
      <c r="K151">
        <v>2.88665683963427</v>
      </c>
    </row>
    <row r="152" spans="1:11">
      <c r="A152">
        <v>150</v>
      </c>
      <c r="B152">
        <v>10.1652942759717</v>
      </c>
      <c r="C152">
        <v>1160.38285186722</v>
      </c>
      <c r="D152">
        <v>0.428857106682701</v>
      </c>
      <c r="E152">
        <v>134.32002246343</v>
      </c>
      <c r="F152">
        <v>30.6628807739918</v>
      </c>
      <c r="G152">
        <v>4053.14447127332</v>
      </c>
      <c r="H152">
        <v>0.211578405379945</v>
      </c>
      <c r="I152">
        <v>0.145469339151095</v>
      </c>
      <c r="J152">
        <v>17.3680999345751</v>
      </c>
      <c r="K152">
        <v>2.88665683963427</v>
      </c>
    </row>
    <row r="153" spans="1:11">
      <c r="A153">
        <v>151</v>
      </c>
      <c r="B153">
        <v>10.2571748731692</v>
      </c>
      <c r="C153">
        <v>1169.4671974098</v>
      </c>
      <c r="D153">
        <v>0.429018509143164</v>
      </c>
      <c r="E153">
        <v>135.191284435734</v>
      </c>
      <c r="F153">
        <v>30.4249121346212</v>
      </c>
      <c r="G153">
        <v>4024.17041110888</v>
      </c>
      <c r="H153">
        <v>0.2118199263916</v>
      </c>
      <c r="I153">
        <v>0.145508311582968</v>
      </c>
      <c r="J153">
        <v>17.3906186082531</v>
      </c>
      <c r="K153">
        <v>2.88665683963427</v>
      </c>
    </row>
    <row r="154" spans="1:11">
      <c r="A154">
        <v>152</v>
      </c>
      <c r="B154">
        <v>10.2601234668259</v>
      </c>
      <c r="C154">
        <v>1169.25546773735</v>
      </c>
      <c r="D154">
        <v>0.429090803940495</v>
      </c>
      <c r="E154">
        <v>135.180612944321</v>
      </c>
      <c r="F154">
        <v>30.4306451846943</v>
      </c>
      <c r="G154">
        <v>4024.31743251781</v>
      </c>
      <c r="H154">
        <v>0.211800874684002</v>
      </c>
      <c r="I154">
        <v>0.145505236116082</v>
      </c>
      <c r="J154">
        <v>17.3884486245919</v>
      </c>
      <c r="K154">
        <v>2.88665683963427</v>
      </c>
    </row>
    <row r="155" spans="1:11">
      <c r="A155">
        <v>153</v>
      </c>
      <c r="B155">
        <v>10.3523619074055</v>
      </c>
      <c r="C155">
        <v>1181.77145003354</v>
      </c>
      <c r="D155">
        <v>0.428919425247873</v>
      </c>
      <c r="E155">
        <v>136.344904349736</v>
      </c>
      <c r="F155">
        <v>30.1080080888364</v>
      </c>
      <c r="G155">
        <v>3981.03270862831</v>
      </c>
      <c r="H155">
        <v>0.212216271534113</v>
      </c>
      <c r="I155">
        <v>0.145572340508009</v>
      </c>
      <c r="J155">
        <v>17.4243625487093</v>
      </c>
      <c r="K155">
        <v>2.88665683963427</v>
      </c>
    </row>
    <row r="156" spans="1:11">
      <c r="A156">
        <v>154</v>
      </c>
      <c r="B156">
        <v>10.427989478433</v>
      </c>
      <c r="C156">
        <v>1189.55718928167</v>
      </c>
      <c r="D156">
        <v>0.429160448894035</v>
      </c>
      <c r="E156">
        <v>137.090147532352</v>
      </c>
      <c r="F156">
        <v>29.9108717866508</v>
      </c>
      <c r="G156">
        <v>3954.27773783139</v>
      </c>
      <c r="H156">
        <v>0.212387114553954</v>
      </c>
      <c r="I156">
        <v>0.145599968142443</v>
      </c>
      <c r="J156">
        <v>17.4435266149733</v>
      </c>
      <c r="K156">
        <v>2.88665683963427</v>
      </c>
    </row>
    <row r="157" spans="1:11">
      <c r="A157">
        <v>155</v>
      </c>
      <c r="B157">
        <v>10.431681117471</v>
      </c>
      <c r="C157">
        <v>1189.96421691713</v>
      </c>
      <c r="D157">
        <v>0.429180157746205</v>
      </c>
      <c r="E157">
        <v>137.124827963577</v>
      </c>
      <c r="F157">
        <v>29.9005308410408</v>
      </c>
      <c r="G157">
        <v>3953.90393045089</v>
      </c>
      <c r="H157">
        <v>0.212408876448689</v>
      </c>
      <c r="I157">
        <v>0.145603488555854</v>
      </c>
      <c r="J157">
        <v>17.4452259560854</v>
      </c>
      <c r="K157">
        <v>2.88665683963427</v>
      </c>
    </row>
    <row r="158" spans="1:11">
      <c r="A158">
        <v>156</v>
      </c>
      <c r="B158">
        <v>10.589460595978</v>
      </c>
      <c r="C158">
        <v>1208.16741286681</v>
      </c>
      <c r="D158">
        <v>0.429284436352967</v>
      </c>
      <c r="E158">
        <v>138.841104033523</v>
      </c>
      <c r="F158">
        <v>29.4497999821395</v>
      </c>
      <c r="G158">
        <v>3894.49676532681</v>
      </c>
      <c r="H158">
        <v>0.212945437894889</v>
      </c>
      <c r="I158">
        <v>0.145690375004877</v>
      </c>
      <c r="J158">
        <v>17.4923464735218</v>
      </c>
      <c r="K158">
        <v>2.88665683963427</v>
      </c>
    </row>
    <row r="159" spans="1:11">
      <c r="A159">
        <v>157</v>
      </c>
      <c r="B159">
        <v>10.6274895303914</v>
      </c>
      <c r="C159">
        <v>1215.88299329114</v>
      </c>
      <c r="D159">
        <v>0.428620642642928</v>
      </c>
      <c r="E159">
        <v>139.56012195461</v>
      </c>
      <c r="F159">
        <v>29.2530369608398</v>
      </c>
      <c r="G159">
        <v>3860.83600766397</v>
      </c>
      <c r="H159">
        <v>0.213214296108202</v>
      </c>
      <c r="I159">
        <v>0.145733974650868</v>
      </c>
      <c r="J159">
        <v>17.5135749361015</v>
      </c>
      <c r="K159">
        <v>2.88665683963427</v>
      </c>
    </row>
    <row r="160" spans="1:11">
      <c r="A160">
        <v>158</v>
      </c>
      <c r="B160">
        <v>10.6385191756223</v>
      </c>
      <c r="C160">
        <v>1216.57115085406</v>
      </c>
      <c r="D160">
        <v>0.428693107826775</v>
      </c>
      <c r="E160">
        <v>139.629143878075</v>
      </c>
      <c r="F160">
        <v>29.2365175494458</v>
      </c>
      <c r="G160">
        <v>3859.15614680723</v>
      </c>
      <c r="H160">
        <v>0.213207147716884</v>
      </c>
      <c r="I160">
        <v>0.145732814882243</v>
      </c>
      <c r="J160">
        <v>17.5149807924605</v>
      </c>
      <c r="K160">
        <v>2.88665683963427</v>
      </c>
    </row>
    <row r="161" spans="1:11">
      <c r="A161">
        <v>159</v>
      </c>
      <c r="B161">
        <v>10.6861633354637</v>
      </c>
      <c r="C161">
        <v>1222.61415534229</v>
      </c>
      <c r="D161">
        <v>0.428734772505397</v>
      </c>
      <c r="E161">
        <v>140.19250841491</v>
      </c>
      <c r="F161">
        <v>29.0914634594815</v>
      </c>
      <c r="G161">
        <v>3839.32710896067</v>
      </c>
      <c r="H161">
        <v>0.213392484678548</v>
      </c>
      <c r="I161">
        <v>0.145762893884642</v>
      </c>
      <c r="J161">
        <v>17.5310560571513</v>
      </c>
      <c r="K161">
        <v>2.88665683963427</v>
      </c>
    </row>
    <row r="162" spans="1:11">
      <c r="A162">
        <v>160</v>
      </c>
      <c r="B162">
        <v>10.6681364383485</v>
      </c>
      <c r="C162">
        <v>1221.09614458362</v>
      </c>
      <c r="D162">
        <v>0.428680578516589</v>
      </c>
      <c r="E162">
        <v>140.048780964067</v>
      </c>
      <c r="F162">
        <v>29.1275939328583</v>
      </c>
      <c r="G162">
        <v>3844.34013567234</v>
      </c>
      <c r="H162">
        <v>0.213401865070999</v>
      </c>
      <c r="I162">
        <v>0.145764416792058</v>
      </c>
      <c r="J162">
        <v>17.5268668415022</v>
      </c>
      <c r="K162">
        <v>2.88665683963427</v>
      </c>
    </row>
    <row r="163" spans="1:11">
      <c r="A163">
        <v>161</v>
      </c>
      <c r="B163">
        <v>10.825511621178</v>
      </c>
      <c r="C163">
        <v>1239.22548740276</v>
      </c>
      <c r="D163">
        <v>0.428845671455247</v>
      </c>
      <c r="E163">
        <v>141.745281368497</v>
      </c>
      <c r="F163">
        <v>28.7003799875361</v>
      </c>
      <c r="G163">
        <v>3788.23628433018</v>
      </c>
      <c r="H163">
        <v>0.213877768897826</v>
      </c>
      <c r="I163">
        <v>0.145841746749081</v>
      </c>
      <c r="J163">
        <v>17.5744366337309</v>
      </c>
      <c r="K163">
        <v>2.88665683963427</v>
      </c>
    </row>
    <row r="164" spans="1:11">
      <c r="A164">
        <v>162</v>
      </c>
      <c r="B164">
        <v>10.9045979606484</v>
      </c>
      <c r="C164">
        <v>1249.87543205322</v>
      </c>
      <c r="D164">
        <v>0.428736846437862</v>
      </c>
      <c r="E164">
        <v>142.732341168722</v>
      </c>
      <c r="F164">
        <v>28.4517495387206</v>
      </c>
      <c r="G164">
        <v>3754.17097307172</v>
      </c>
      <c r="H164">
        <v>0.21423114948748</v>
      </c>
      <c r="I164">
        <v>0.145899252672006</v>
      </c>
      <c r="J164">
        <v>17.6029774257686</v>
      </c>
      <c r="K164">
        <v>2.88665683963427</v>
      </c>
    </row>
    <row r="165" spans="1:11">
      <c r="A165">
        <v>163</v>
      </c>
      <c r="B165">
        <v>11.0523463732243</v>
      </c>
      <c r="C165">
        <v>1268.05474000112</v>
      </c>
      <c r="D165">
        <v>0.428724656826502</v>
      </c>
      <c r="E165">
        <v>144.41094489192</v>
      </c>
      <c r="F165">
        <v>28.0400698878401</v>
      </c>
      <c r="G165">
        <v>3697.39968128078</v>
      </c>
      <c r="H165">
        <v>0.214689189988396</v>
      </c>
      <c r="I165">
        <v>0.145973897454117</v>
      </c>
      <c r="J165">
        <v>17.6523635626381</v>
      </c>
      <c r="K165">
        <v>2.88665683963427</v>
      </c>
    </row>
    <row r="166" spans="1:11">
      <c r="A166">
        <v>164</v>
      </c>
      <c r="B166">
        <v>11.1751407302965</v>
      </c>
      <c r="C166">
        <v>1282.29137343226</v>
      </c>
      <c r="D166">
        <v>0.42839076627113</v>
      </c>
      <c r="E166">
        <v>145.747923931066</v>
      </c>
      <c r="F166">
        <v>27.7391981720407</v>
      </c>
      <c r="G166">
        <v>3655.14697118025</v>
      </c>
      <c r="H166">
        <v>0.215098675314787</v>
      </c>
      <c r="I166">
        <v>0.146040731993883</v>
      </c>
      <c r="J166">
        <v>17.6861428521221</v>
      </c>
      <c r="K166">
        <v>2.88665683963427</v>
      </c>
    </row>
    <row r="167" spans="1:11">
      <c r="A167">
        <v>165</v>
      </c>
      <c r="B167">
        <v>11.360355340416</v>
      </c>
      <c r="C167">
        <v>1298.17023088315</v>
      </c>
      <c r="D167">
        <v>0.428876922906745</v>
      </c>
      <c r="E167">
        <v>147.249397032287</v>
      </c>
      <c r="F167">
        <v>27.4077479650246</v>
      </c>
      <c r="G167">
        <v>3620.98892750907</v>
      </c>
      <c r="H167">
        <v>0.215491588607218</v>
      </c>
      <c r="I167">
        <v>0.146104952619157</v>
      </c>
      <c r="J167">
        <v>17.7211838738034</v>
      </c>
      <c r="K167">
        <v>2.88665683963427</v>
      </c>
    </row>
    <row r="168" spans="1:11">
      <c r="A168">
        <v>166</v>
      </c>
      <c r="B168">
        <v>11.4468246535794</v>
      </c>
      <c r="C168">
        <v>1310.52884222012</v>
      </c>
      <c r="D168">
        <v>0.428219294573547</v>
      </c>
      <c r="E168">
        <v>148.43507540758</v>
      </c>
      <c r="F168">
        <v>27.1462456764611</v>
      </c>
      <c r="G168">
        <v>3581.26988328428</v>
      </c>
      <c r="H168">
        <v>0.215976141502009</v>
      </c>
      <c r="I168">
        <v>0.146184273911704</v>
      </c>
      <c r="J168">
        <v>17.7451400424944</v>
      </c>
      <c r="K168">
        <v>2.88665683963427</v>
      </c>
    </row>
    <row r="169" spans="1:11">
      <c r="A169">
        <v>167</v>
      </c>
      <c r="B169">
        <v>11.530399229277</v>
      </c>
      <c r="C169">
        <v>1321.44852707879</v>
      </c>
      <c r="D169">
        <v>0.428762520930897</v>
      </c>
      <c r="E169">
        <v>149.429031115239</v>
      </c>
      <c r="F169">
        <v>26.9192614373486</v>
      </c>
      <c r="G169">
        <v>3555.9615289142</v>
      </c>
      <c r="H169">
        <v>0.216287825341456</v>
      </c>
      <c r="I169">
        <v>0.146235367906205</v>
      </c>
      <c r="J169">
        <v>17.7750242079358</v>
      </c>
      <c r="K169">
        <v>2.88665683963427</v>
      </c>
    </row>
    <row r="170" spans="1:11">
      <c r="A170">
        <v>168</v>
      </c>
      <c r="B170">
        <v>11.6035224104124</v>
      </c>
      <c r="C170">
        <v>1328.81533555456</v>
      </c>
      <c r="D170">
        <v>0.428848767816698</v>
      </c>
      <c r="E170">
        <v>150.128625931568</v>
      </c>
      <c r="F170">
        <v>26.7697977344894</v>
      </c>
      <c r="G170">
        <v>3536.60523529987</v>
      </c>
      <c r="H170">
        <v>0.216481140835539</v>
      </c>
      <c r="I170">
        <v>0.146267085945881</v>
      </c>
      <c r="J170">
        <v>17.790252220909</v>
      </c>
      <c r="K170">
        <v>2.88665683963427</v>
      </c>
    </row>
    <row r="171" spans="1:11">
      <c r="A171">
        <v>169</v>
      </c>
      <c r="B171">
        <v>11.5992442073547</v>
      </c>
      <c r="C171">
        <v>1328.92936003539</v>
      </c>
      <c r="D171">
        <v>0.429200328979322</v>
      </c>
      <c r="E171">
        <v>150.126611729509</v>
      </c>
      <c r="F171">
        <v>26.7665841010391</v>
      </c>
      <c r="G171">
        <v>3538.27948563469</v>
      </c>
      <c r="H171">
        <v>0.216476842074388</v>
      </c>
      <c r="I171">
        <v>0.146266380397845</v>
      </c>
      <c r="J171">
        <v>17.792680555804</v>
      </c>
      <c r="K171">
        <v>2.88665683963427</v>
      </c>
    </row>
    <row r="172" spans="1:11">
      <c r="A172">
        <v>170</v>
      </c>
      <c r="B172">
        <v>11.6398144826345</v>
      </c>
      <c r="C172">
        <v>1332.32848436381</v>
      </c>
      <c r="D172">
        <v>0.429597743589991</v>
      </c>
      <c r="E172">
        <v>150.452688081381</v>
      </c>
      <c r="F172">
        <v>26.6973754262119</v>
      </c>
      <c r="G172">
        <v>3531.70510165733</v>
      </c>
      <c r="H172">
        <v>0.216577917482906</v>
      </c>
      <c r="I172">
        <v>0.146282972532272</v>
      </c>
      <c r="J172">
        <v>17.7989271115013</v>
      </c>
      <c r="K172">
        <v>2.88665683963427</v>
      </c>
    </row>
    <row r="173" spans="1:11">
      <c r="A173">
        <v>171</v>
      </c>
      <c r="B173">
        <v>11.6336584198574</v>
      </c>
      <c r="C173">
        <v>1332.60555488069</v>
      </c>
      <c r="D173">
        <v>0.429935138015989</v>
      </c>
      <c r="E173">
        <v>150.461415420839</v>
      </c>
      <c r="F173">
        <v>26.6906518678982</v>
      </c>
      <c r="G173">
        <v>3532.64504697511</v>
      </c>
      <c r="H173">
        <v>0.216582518646323</v>
      </c>
      <c r="I173">
        <v>0.146283727980357</v>
      </c>
      <c r="J173">
        <v>17.8024026254232</v>
      </c>
      <c r="K173">
        <v>2.88665683963427</v>
      </c>
    </row>
    <row r="174" spans="1:11">
      <c r="A174">
        <v>172</v>
      </c>
      <c r="B174">
        <v>11.670239606709</v>
      </c>
      <c r="C174">
        <v>1334.47856408704</v>
      </c>
      <c r="D174">
        <v>0.429387822883357</v>
      </c>
      <c r="E174">
        <v>150.671059458773</v>
      </c>
      <c r="F174">
        <v>26.6542557773291</v>
      </c>
      <c r="G174">
        <v>3525.10747030436</v>
      </c>
      <c r="H174">
        <v>0.216625121793022</v>
      </c>
      <c r="I174">
        <v>0.146290723411142</v>
      </c>
      <c r="J174">
        <v>17.8009522071449</v>
      </c>
      <c r="K174">
        <v>2.88665683963427</v>
      </c>
    </row>
    <row r="175" spans="1:11">
      <c r="A175">
        <v>173</v>
      </c>
      <c r="B175">
        <v>11.6763542423077</v>
      </c>
      <c r="C175">
        <v>1333.89210716367</v>
      </c>
      <c r="D175">
        <v>0.429313953481104</v>
      </c>
      <c r="E175">
        <v>150.633992543362</v>
      </c>
      <c r="F175">
        <v>26.6665955541157</v>
      </c>
      <c r="G175">
        <v>3526.35450909487</v>
      </c>
      <c r="H175">
        <v>0.216604952729277</v>
      </c>
      <c r="I175">
        <v>0.146287411523864</v>
      </c>
      <c r="J175">
        <v>17.7967151571503</v>
      </c>
      <c r="K175">
        <v>2.88665683963427</v>
      </c>
    </row>
    <row r="176" spans="1:11">
      <c r="A176">
        <v>174</v>
      </c>
      <c r="B176">
        <v>11.8144779237287</v>
      </c>
      <c r="C176">
        <v>1351.12170322871</v>
      </c>
      <c r="D176">
        <v>0.429526600674925</v>
      </c>
      <c r="E176">
        <v>152.224223150287</v>
      </c>
      <c r="F176">
        <v>26.3248779472283</v>
      </c>
      <c r="G176">
        <v>3481.04764523292</v>
      </c>
      <c r="H176">
        <v>0.217068383111624</v>
      </c>
      <c r="I176">
        <v>0.146363568609869</v>
      </c>
      <c r="J176">
        <v>17.8389809411185</v>
      </c>
      <c r="K176">
        <v>2.88665683963427</v>
      </c>
    </row>
    <row r="177" spans="1:11">
      <c r="A177">
        <v>175</v>
      </c>
      <c r="B177">
        <v>11.8763206815264</v>
      </c>
      <c r="C177">
        <v>1358.8908565366</v>
      </c>
      <c r="D177">
        <v>0.429534762489838</v>
      </c>
      <c r="E177">
        <v>152.935444223829</v>
      </c>
      <c r="F177">
        <v>26.1736649557879</v>
      </c>
      <c r="G177">
        <v>3461.9469720437</v>
      </c>
      <c r="H177">
        <v>0.217283394058131</v>
      </c>
      <c r="I177">
        <v>0.14639894388174</v>
      </c>
      <c r="J177">
        <v>17.8586718931434</v>
      </c>
      <c r="K177">
        <v>2.88665683963427</v>
      </c>
    </row>
    <row r="178" spans="1:11">
      <c r="A178">
        <v>176</v>
      </c>
      <c r="B178">
        <v>11.8899724957137</v>
      </c>
      <c r="C178">
        <v>1359.18618563491</v>
      </c>
      <c r="D178">
        <v>0.429604211403945</v>
      </c>
      <c r="E178">
        <v>152.978187164948</v>
      </c>
      <c r="F178">
        <v>26.1682263037947</v>
      </c>
      <c r="G178">
        <v>3461.47925486796</v>
      </c>
      <c r="H178">
        <v>0.217277189240319</v>
      </c>
      <c r="I178">
        <v>0.146397922645968</v>
      </c>
      <c r="J178">
        <v>17.8570033194139</v>
      </c>
      <c r="K178">
        <v>2.88665683963427</v>
      </c>
    </row>
    <row r="179" spans="1:11">
      <c r="A179">
        <v>177</v>
      </c>
      <c r="B179">
        <v>12.0478451159304</v>
      </c>
      <c r="C179">
        <v>1377.6836132896</v>
      </c>
      <c r="D179">
        <v>0.429504323337923</v>
      </c>
      <c r="E179">
        <v>154.702964027673</v>
      </c>
      <c r="F179">
        <v>25.8165464343018</v>
      </c>
      <c r="G179">
        <v>3413.03584178317</v>
      </c>
      <c r="H179">
        <v>0.21778822937188</v>
      </c>
      <c r="I179">
        <v>0.146482107291698</v>
      </c>
      <c r="J179">
        <v>17.8979463936331</v>
      </c>
      <c r="K179">
        <v>2.88665683963427</v>
      </c>
    </row>
    <row r="180" spans="1:11">
      <c r="A180">
        <v>178</v>
      </c>
      <c r="B180">
        <v>12.0946631632461</v>
      </c>
      <c r="C180">
        <v>1384.34826616399</v>
      </c>
      <c r="D180">
        <v>0.429298724407535</v>
      </c>
      <c r="E180">
        <v>155.310777616417</v>
      </c>
      <c r="F180">
        <v>25.6920305785615</v>
      </c>
      <c r="G180">
        <v>3395.35310627306</v>
      </c>
      <c r="H180">
        <v>0.218001605137614</v>
      </c>
      <c r="I180">
        <v>0.146517301283004</v>
      </c>
      <c r="J180">
        <v>17.9142603171876</v>
      </c>
      <c r="K180">
        <v>2.88665683963427</v>
      </c>
    </row>
    <row r="181" spans="1:11">
      <c r="A181">
        <v>179</v>
      </c>
      <c r="B181">
        <v>12.0915526927914</v>
      </c>
      <c r="C181">
        <v>1384.50454057486</v>
      </c>
      <c r="D181">
        <v>0.429239808131691</v>
      </c>
      <c r="E181">
        <v>155.31574537498</v>
      </c>
      <c r="F181">
        <v>25.68896699092</v>
      </c>
      <c r="G181">
        <v>3395.49099423262</v>
      </c>
      <c r="H181">
        <v>0.218018544899296</v>
      </c>
      <c r="I181">
        <v>0.146520096425064</v>
      </c>
      <c r="J181">
        <v>17.916012218864</v>
      </c>
      <c r="K181">
        <v>2.88665683963427</v>
      </c>
    </row>
    <row r="182" spans="1:11">
      <c r="A182">
        <v>180</v>
      </c>
      <c r="B182">
        <v>12.2310684659484</v>
      </c>
      <c r="C182">
        <v>1399.24438691557</v>
      </c>
      <c r="D182">
        <v>0.429252317893337</v>
      </c>
      <c r="E182">
        <v>156.708889757936</v>
      </c>
      <c r="F182">
        <v>25.4185409768834</v>
      </c>
      <c r="G182">
        <v>3357.81501226158</v>
      </c>
      <c r="H182">
        <v>0.218385184920185</v>
      </c>
      <c r="I182">
        <v>0.146580633927586</v>
      </c>
      <c r="J182">
        <v>17.9450685361588</v>
      </c>
      <c r="K182">
        <v>2.88665683963427</v>
      </c>
    </row>
    <row r="183" spans="1:11">
      <c r="A183">
        <v>181</v>
      </c>
      <c r="B183">
        <v>12.2710423078075</v>
      </c>
      <c r="C183">
        <v>1405.0983131577</v>
      </c>
      <c r="D183">
        <v>0.428981073346439</v>
      </c>
      <c r="E183">
        <v>157.242971556882</v>
      </c>
      <c r="F183">
        <v>25.3126356247775</v>
      </c>
      <c r="G183">
        <v>3343.26152256113</v>
      </c>
      <c r="H183">
        <v>0.21860492292278</v>
      </c>
      <c r="I183">
        <v>0.146616952558226</v>
      </c>
      <c r="J183">
        <v>17.9587627682111</v>
      </c>
      <c r="K183">
        <v>2.88665683963427</v>
      </c>
    </row>
    <row r="184" spans="1:11">
      <c r="A184">
        <v>182</v>
      </c>
      <c r="B184">
        <v>12.2745990471954</v>
      </c>
      <c r="C184">
        <v>1405.47713663567</v>
      </c>
      <c r="D184">
        <v>0.428996542863173</v>
      </c>
      <c r="E184">
        <v>157.274466738017</v>
      </c>
      <c r="F184">
        <v>25.30573663694</v>
      </c>
      <c r="G184">
        <v>3343.03931188855</v>
      </c>
      <c r="H184">
        <v>0.218624956659346</v>
      </c>
      <c r="I184">
        <v>0.146620265133684</v>
      </c>
      <c r="J184">
        <v>17.9601105490942</v>
      </c>
      <c r="K184">
        <v>2.88665683963427</v>
      </c>
    </row>
    <row r="185" spans="1:11">
      <c r="A185">
        <v>183</v>
      </c>
      <c r="B185">
        <v>12.4303243134686</v>
      </c>
      <c r="C185">
        <v>1423.90208904022</v>
      </c>
      <c r="D185">
        <v>0.428692657331642</v>
      </c>
      <c r="E185">
        <v>158.994134450449</v>
      </c>
      <c r="F185">
        <v>24.9784197511531</v>
      </c>
      <c r="G185">
        <v>3296.70299947692</v>
      </c>
      <c r="H185">
        <v>0.21912950794992</v>
      </c>
      <c r="I185">
        <v>0.146703767990854</v>
      </c>
      <c r="J185">
        <v>17.9982541133691</v>
      </c>
      <c r="K185">
        <v>2.88665683963427</v>
      </c>
    </row>
    <row r="186" spans="1:11">
      <c r="A186">
        <v>184</v>
      </c>
      <c r="B186">
        <v>12.4698239234178</v>
      </c>
      <c r="C186">
        <v>1429.14833213863</v>
      </c>
      <c r="D186">
        <v>0.428439323588838</v>
      </c>
      <c r="E186">
        <v>159.485698433439</v>
      </c>
      <c r="F186">
        <v>24.887412857158</v>
      </c>
      <c r="G186">
        <v>3285.01337297103</v>
      </c>
      <c r="H186">
        <v>0.219392614835133</v>
      </c>
      <c r="I186">
        <v>0.146747369447836</v>
      </c>
      <c r="J186">
        <v>18.0079257353704</v>
      </c>
      <c r="K186">
        <v>2.88665683963427</v>
      </c>
    </row>
    <row r="187" spans="1:11">
      <c r="A187">
        <v>185</v>
      </c>
      <c r="B187">
        <v>12.557796162137</v>
      </c>
      <c r="C187">
        <v>1435.80567504643</v>
      </c>
      <c r="D187">
        <v>0.428930671984742</v>
      </c>
      <c r="E187">
        <v>160.113744187111</v>
      </c>
      <c r="F187">
        <v>24.7793260009208</v>
      </c>
      <c r="G187">
        <v>3276.17348226348</v>
      </c>
      <c r="H187">
        <v>0.21953944029401</v>
      </c>
      <c r="I187">
        <v>0.146771718126298</v>
      </c>
      <c r="J187">
        <v>18.0204420212265</v>
      </c>
      <c r="K187">
        <v>2.88665683963427</v>
      </c>
    </row>
    <row r="188" spans="1:11">
      <c r="A188">
        <v>186</v>
      </c>
      <c r="B188">
        <v>12.5444051046929</v>
      </c>
      <c r="C188">
        <v>1434.66256947846</v>
      </c>
      <c r="D188">
        <v>0.428864727856711</v>
      </c>
      <c r="E188">
        <v>160.002719433157</v>
      </c>
      <c r="F188">
        <v>24.7990845705962</v>
      </c>
      <c r="G188">
        <v>3279.05136951907</v>
      </c>
      <c r="H188">
        <v>0.21953536965498</v>
      </c>
      <c r="I188">
        <v>0.146771042910154</v>
      </c>
      <c r="J188">
        <v>18.0185340362284</v>
      </c>
      <c r="K188">
        <v>2.88665683963427</v>
      </c>
    </row>
    <row r="189" spans="1:11">
      <c r="A189">
        <v>187</v>
      </c>
      <c r="B189">
        <v>12.6175034267094</v>
      </c>
      <c r="C189">
        <v>1442.56938951192</v>
      </c>
      <c r="D189">
        <v>0.428790530666168</v>
      </c>
      <c r="E189">
        <v>160.745780965346</v>
      </c>
      <c r="F189">
        <v>24.6637403432481</v>
      </c>
      <c r="G189">
        <v>3260.8995864044</v>
      </c>
      <c r="H189">
        <v>0.219741154295824</v>
      </c>
      <c r="I189">
        <v>0.146805189169704</v>
      </c>
      <c r="J189">
        <v>18.0338223369398</v>
      </c>
      <c r="K189">
        <v>2.88665683963427</v>
      </c>
    </row>
    <row r="190" spans="1:11">
      <c r="A190">
        <v>188</v>
      </c>
      <c r="B190">
        <v>12.6136272300874</v>
      </c>
      <c r="C190">
        <v>1442.74853056521</v>
      </c>
      <c r="D190">
        <v>0.4287187289134</v>
      </c>
      <c r="E190">
        <v>160.758562150808</v>
      </c>
      <c r="F190">
        <v>24.6595379549971</v>
      </c>
      <c r="G190">
        <v>3259.6662531547</v>
      </c>
      <c r="H190">
        <v>0.219765429125408</v>
      </c>
      <c r="I190">
        <v>0.146809218726576</v>
      </c>
      <c r="J190">
        <v>18.0346781246793</v>
      </c>
      <c r="K190">
        <v>2.88665683963427</v>
      </c>
    </row>
    <row r="191" spans="1:11">
      <c r="A191">
        <v>189</v>
      </c>
      <c r="B191">
        <v>12.7623311105295</v>
      </c>
      <c r="C191">
        <v>1458.74034261125</v>
      </c>
      <c r="D191">
        <v>0.428540778281617</v>
      </c>
      <c r="E191">
        <v>162.261590909353</v>
      </c>
      <c r="F191">
        <v>24.3918233641165</v>
      </c>
      <c r="G191">
        <v>3223.37637763453</v>
      </c>
      <c r="H191">
        <v>0.220195485098953</v>
      </c>
      <c r="I191">
        <v>0.146880662301037</v>
      </c>
      <c r="J191">
        <v>18.0648496077179</v>
      </c>
      <c r="K191">
        <v>2.88665683963427</v>
      </c>
    </row>
    <row r="192" spans="1:11">
      <c r="A192">
        <v>190</v>
      </c>
      <c r="B192">
        <v>12.8720965619395</v>
      </c>
      <c r="C192">
        <v>1469.7872873882</v>
      </c>
      <c r="D192">
        <v>0.428412830601327</v>
      </c>
      <c r="E192">
        <v>163.321873602813</v>
      </c>
      <c r="F192">
        <v>24.2122547347918</v>
      </c>
      <c r="G192">
        <v>3201.17745742391</v>
      </c>
      <c r="H192">
        <v>0.220577451716237</v>
      </c>
      <c r="I192">
        <v>0.146944204883229</v>
      </c>
      <c r="J192">
        <v>18.0819896258354</v>
      </c>
      <c r="K192">
        <v>2.88665683963427</v>
      </c>
    </row>
    <row r="193" spans="1:11">
      <c r="A193">
        <v>191</v>
      </c>
      <c r="B193">
        <v>12.9881700467184</v>
      </c>
      <c r="C193">
        <v>1482.90857723913</v>
      </c>
      <c r="D193">
        <v>0.428574705670098</v>
      </c>
      <c r="E193">
        <v>164.545965904256</v>
      </c>
      <c r="F193">
        <v>23.9914848192994</v>
      </c>
      <c r="G193">
        <v>3173.56703540116</v>
      </c>
      <c r="H193">
        <v>0.220956675651158</v>
      </c>
      <c r="I193">
        <v>0.147007372908401</v>
      </c>
      <c r="J193">
        <v>18.1073971404624</v>
      </c>
      <c r="K193">
        <v>2.88665683963427</v>
      </c>
    </row>
    <row r="194" spans="1:11">
      <c r="A194">
        <v>192</v>
      </c>
      <c r="B194">
        <v>13.0500187710503</v>
      </c>
      <c r="C194">
        <v>1495.64206392747</v>
      </c>
      <c r="D194">
        <v>0.428010477059664</v>
      </c>
      <c r="E194">
        <v>165.720605713947</v>
      </c>
      <c r="F194">
        <v>23.781127889296</v>
      </c>
      <c r="G194">
        <v>3137.93333263787</v>
      </c>
      <c r="H194">
        <v>0.221392023712965</v>
      </c>
      <c r="I194">
        <v>0.147079989871961</v>
      </c>
      <c r="J194">
        <v>18.1337463933242</v>
      </c>
      <c r="K194">
        <v>2.88665683963427</v>
      </c>
    </row>
    <row r="195" spans="1:11">
      <c r="A195">
        <v>193</v>
      </c>
      <c r="B195">
        <v>13.263006472318</v>
      </c>
      <c r="C195">
        <v>1518.24149885502</v>
      </c>
      <c r="D195">
        <v>0.428417169560504</v>
      </c>
      <c r="E195">
        <v>167.794661172335</v>
      </c>
      <c r="F195">
        <v>23.4294423067216</v>
      </c>
      <c r="G195">
        <v>3094.02059933593</v>
      </c>
      <c r="H195">
        <v>0.221911372316373</v>
      </c>
      <c r="I195">
        <v>0.147166758240671</v>
      </c>
      <c r="J195">
        <v>18.1807209773196</v>
      </c>
      <c r="K195">
        <v>2.88665683963427</v>
      </c>
    </row>
    <row r="196" spans="1:11">
      <c r="A196">
        <v>194</v>
      </c>
      <c r="B196">
        <v>13.3318206833758</v>
      </c>
      <c r="C196">
        <v>1524.75258791405</v>
      </c>
      <c r="D196">
        <v>0.427862672718557</v>
      </c>
      <c r="E196">
        <v>168.430543844814</v>
      </c>
      <c r="F196">
        <v>23.3314167063102</v>
      </c>
      <c r="G196">
        <v>3077.54527629454</v>
      </c>
      <c r="H196">
        <v>0.222102291166589</v>
      </c>
      <c r="I196">
        <v>0.147198693568983</v>
      </c>
      <c r="J196">
        <v>18.1884979169518</v>
      </c>
      <c r="K196">
        <v>2.88665683963427</v>
      </c>
    </row>
    <row r="197" spans="1:11">
      <c r="A197">
        <v>195</v>
      </c>
      <c r="B197">
        <v>13.329619502023</v>
      </c>
      <c r="C197">
        <v>1523.69980843861</v>
      </c>
      <c r="D197">
        <v>0.427599568829232</v>
      </c>
      <c r="E197">
        <v>168.343937604348</v>
      </c>
      <c r="F197">
        <v>23.3482418175469</v>
      </c>
      <c r="G197">
        <v>3079.03822673678</v>
      </c>
      <c r="H197">
        <v>0.222082877299672</v>
      </c>
      <c r="I197">
        <v>0.147195445239903</v>
      </c>
      <c r="J197">
        <v>18.1848431701608</v>
      </c>
      <c r="K197">
        <v>2.88665683963427</v>
      </c>
    </row>
    <row r="198" spans="1:11">
      <c r="A198">
        <v>196</v>
      </c>
      <c r="B198">
        <v>13.3797335640657</v>
      </c>
      <c r="C198">
        <v>1531.61684637916</v>
      </c>
      <c r="D198">
        <v>0.427840483827821</v>
      </c>
      <c r="E198">
        <v>169.053206911841</v>
      </c>
      <c r="F198">
        <v>23.2267443616168</v>
      </c>
      <c r="G198">
        <v>3063.71498261877</v>
      </c>
      <c r="H198">
        <v>0.222312185076691</v>
      </c>
      <c r="I198">
        <v>0.147233826577177</v>
      </c>
      <c r="J198">
        <v>18.203443442386</v>
      </c>
      <c r="K198">
        <v>2.88665683963427</v>
      </c>
    </row>
    <row r="199" spans="1:11">
      <c r="A199">
        <v>197</v>
      </c>
      <c r="B199">
        <v>13.3792199951043</v>
      </c>
      <c r="C199">
        <v>1530.56378729958</v>
      </c>
      <c r="D199">
        <v>0.427487382658749</v>
      </c>
      <c r="E199">
        <v>168.972124607727</v>
      </c>
      <c r="F199">
        <v>23.243851037126</v>
      </c>
      <c r="G199">
        <v>3064.51211612271</v>
      </c>
      <c r="H199">
        <v>0.22228715456119</v>
      </c>
      <c r="I199">
        <v>0.147229635551985</v>
      </c>
      <c r="J199">
        <v>18.1990675877143</v>
      </c>
      <c r="K199">
        <v>2.88665683963427</v>
      </c>
    </row>
    <row r="200" spans="1:11">
      <c r="A200">
        <v>198</v>
      </c>
      <c r="B200">
        <v>13.3870199953226</v>
      </c>
      <c r="C200">
        <v>1533.71955129902</v>
      </c>
      <c r="D200">
        <v>0.427549332088431</v>
      </c>
      <c r="E200">
        <v>169.237327528837</v>
      </c>
      <c r="F200">
        <v>23.1953640512627</v>
      </c>
      <c r="G200">
        <v>3057.93850905197</v>
      </c>
      <c r="H200">
        <v>0.222373673176589</v>
      </c>
      <c r="I200">
        <v>0.147244123434333</v>
      </c>
      <c r="J200">
        <v>18.2090217828431</v>
      </c>
      <c r="K200">
        <v>2.88665683963427</v>
      </c>
    </row>
    <row r="201" spans="1:11">
      <c r="A201">
        <v>199</v>
      </c>
      <c r="B201">
        <v>13.3827793536577</v>
      </c>
      <c r="C201">
        <v>1534.30572855876</v>
      </c>
      <c r="D201">
        <v>0.427644671873852</v>
      </c>
      <c r="E201">
        <v>169.273461641706</v>
      </c>
      <c r="F201">
        <v>23.1860422294797</v>
      </c>
      <c r="G201">
        <v>3057.59407968742</v>
      </c>
      <c r="H201">
        <v>0.222393576303492</v>
      </c>
      <c r="I201">
        <v>0.147247456887117</v>
      </c>
      <c r="J201">
        <v>18.2127434070467</v>
      </c>
      <c r="K201">
        <v>2.88665683963427</v>
      </c>
    </row>
    <row r="202" spans="1:11">
      <c r="A202">
        <v>200</v>
      </c>
      <c r="B202">
        <v>13.3990156075137</v>
      </c>
      <c r="C202">
        <v>1536.75688603219</v>
      </c>
      <c r="D202">
        <v>0.427607125131736</v>
      </c>
      <c r="E202">
        <v>169.502522314888</v>
      </c>
      <c r="F202">
        <v>23.1496793765017</v>
      </c>
      <c r="G202">
        <v>3051.86117169031</v>
      </c>
      <c r="H202">
        <v>0.222474258876405</v>
      </c>
      <c r="I202">
        <v>0.1472609721997</v>
      </c>
      <c r="J202">
        <v>18.2170994089669</v>
      </c>
      <c r="K202">
        <v>2.88665683963427</v>
      </c>
    </row>
    <row r="203" spans="1:11">
      <c r="A203">
        <v>201</v>
      </c>
      <c r="B203">
        <v>13.4036274745415</v>
      </c>
      <c r="C203">
        <v>1537.44261642885</v>
      </c>
      <c r="D203">
        <v>0.427597161051474</v>
      </c>
      <c r="E203">
        <v>169.559144634192</v>
      </c>
      <c r="F203">
        <v>23.139237984189</v>
      </c>
      <c r="G203">
        <v>3051.23352560571</v>
      </c>
      <c r="H203">
        <v>0.222496162458618</v>
      </c>
      <c r="I203">
        <v>0.147264641948169</v>
      </c>
      <c r="J203">
        <v>18.2193856738235</v>
      </c>
      <c r="K203">
        <v>2.88665683963427</v>
      </c>
    </row>
    <row r="204" spans="1:11">
      <c r="A204">
        <v>202</v>
      </c>
      <c r="B204">
        <v>13.5149144425172</v>
      </c>
      <c r="C204">
        <v>1549.76245552148</v>
      </c>
      <c r="D204">
        <v>0.427236975625053</v>
      </c>
      <c r="E204">
        <v>170.723308187053</v>
      </c>
      <c r="F204">
        <v>22.9567211397425</v>
      </c>
      <c r="G204">
        <v>3025.30309357746</v>
      </c>
      <c r="H204">
        <v>0.222884024495733</v>
      </c>
      <c r="I204">
        <v>0.147329669422911</v>
      </c>
      <c r="J204">
        <v>18.2389691341011</v>
      </c>
      <c r="K204">
        <v>2.88665683963427</v>
      </c>
    </row>
    <row r="205" spans="1:11">
      <c r="A205">
        <v>203</v>
      </c>
      <c r="B205">
        <v>13.6156831664</v>
      </c>
      <c r="C205">
        <v>1558.89656048251</v>
      </c>
      <c r="D205">
        <v>0.427209732969409</v>
      </c>
      <c r="E205">
        <v>171.603176441989</v>
      </c>
      <c r="F205">
        <v>22.823005572265</v>
      </c>
      <c r="G205">
        <v>3008.27942404621</v>
      </c>
      <c r="H205">
        <v>0.223139322218908</v>
      </c>
      <c r="I205">
        <v>0.147372517787699</v>
      </c>
      <c r="J205">
        <v>18.2512244440781</v>
      </c>
      <c r="K205">
        <v>2.88665683963427</v>
      </c>
    </row>
    <row r="206" spans="1:11">
      <c r="A206">
        <v>204</v>
      </c>
      <c r="B206">
        <v>13.7301890906693</v>
      </c>
      <c r="C206">
        <v>1572.8164705325</v>
      </c>
      <c r="D206">
        <v>0.426945613786999</v>
      </c>
      <c r="E206">
        <v>172.892295833403</v>
      </c>
      <c r="F206">
        <v>22.6216166937743</v>
      </c>
      <c r="G206">
        <v>2981.23473859968</v>
      </c>
      <c r="H206">
        <v>0.223573465918357</v>
      </c>
      <c r="I206">
        <v>0.147445467064815</v>
      </c>
      <c r="J206">
        <v>18.2765556435446</v>
      </c>
      <c r="K206">
        <v>2.88665683963427</v>
      </c>
    </row>
    <row r="207" spans="1:11">
      <c r="A207">
        <v>205</v>
      </c>
      <c r="B207">
        <v>13.8025994969425</v>
      </c>
      <c r="C207">
        <v>1579.88254083197</v>
      </c>
      <c r="D207">
        <v>0.426998807249731</v>
      </c>
      <c r="E207">
        <v>173.566380027822</v>
      </c>
      <c r="F207">
        <v>22.5208473494193</v>
      </c>
      <c r="G207">
        <v>2967.97200741321</v>
      </c>
      <c r="H207">
        <v>0.22375565833962</v>
      </c>
      <c r="I207">
        <v>0.147476112374126</v>
      </c>
      <c r="J207">
        <v>18.2868535641379</v>
      </c>
      <c r="K207">
        <v>2.88665683963427</v>
      </c>
    </row>
    <row r="208" spans="1:11">
      <c r="A208">
        <v>206</v>
      </c>
      <c r="B208">
        <v>13.805069951879</v>
      </c>
      <c r="C208">
        <v>1579.47663835152</v>
      </c>
      <c r="D208">
        <v>0.427053905601684</v>
      </c>
      <c r="E208">
        <v>173.538451017943</v>
      </c>
      <c r="F208">
        <v>22.5267576884023</v>
      </c>
      <c r="G208">
        <v>2968.83332774682</v>
      </c>
      <c r="H208">
        <v>0.223733565257165</v>
      </c>
      <c r="I208">
        <v>0.147472395261077</v>
      </c>
      <c r="J208">
        <v>18.2848957775573</v>
      </c>
      <c r="K208">
        <v>2.88665683963427</v>
      </c>
    </row>
    <row r="209" spans="1:11">
      <c r="A209">
        <v>207</v>
      </c>
      <c r="B209">
        <v>13.883081055411</v>
      </c>
      <c r="C209">
        <v>1589.71970460841</v>
      </c>
      <c r="D209">
        <v>0.426806276128283</v>
      </c>
      <c r="E209">
        <v>174.47664133852</v>
      </c>
      <c r="F209">
        <v>22.3819327369856</v>
      </c>
      <c r="G209">
        <v>2950.09219009025</v>
      </c>
      <c r="H209">
        <v>0.224089105095804</v>
      </c>
      <c r="I209">
        <v>0.147532247248196</v>
      </c>
      <c r="J209">
        <v>18.3043504175702</v>
      </c>
      <c r="K209">
        <v>2.88665683963427</v>
      </c>
    </row>
    <row r="210" spans="1:11">
      <c r="A210">
        <v>208</v>
      </c>
      <c r="B210">
        <v>13.955175570083</v>
      </c>
      <c r="C210">
        <v>1596.87540573464</v>
      </c>
      <c r="D210">
        <v>0.426927845002877</v>
      </c>
      <c r="E210">
        <v>175.15570019222</v>
      </c>
      <c r="F210">
        <v>22.2818620938921</v>
      </c>
      <c r="G210">
        <v>2936.40003691936</v>
      </c>
      <c r="H210">
        <v>0.224246073025346</v>
      </c>
      <c r="I210">
        <v>0.147558693915202</v>
      </c>
      <c r="J210">
        <v>18.315226473807</v>
      </c>
      <c r="K210">
        <v>2.88665683963427</v>
      </c>
    </row>
    <row r="211" spans="1:11">
      <c r="A211">
        <v>209</v>
      </c>
      <c r="B211">
        <v>13.9531542980094</v>
      </c>
      <c r="C211">
        <v>1596.42111955967</v>
      </c>
      <c r="D211">
        <v>0.426914749722285</v>
      </c>
      <c r="E211">
        <v>175.117559902171</v>
      </c>
      <c r="F211">
        <v>22.2882646981258</v>
      </c>
      <c r="G211">
        <v>2937.22696546157</v>
      </c>
      <c r="H211">
        <v>0.224225212627062</v>
      </c>
      <c r="I211">
        <v>0.147555178467099</v>
      </c>
      <c r="J211">
        <v>18.3139624928178</v>
      </c>
      <c r="K211">
        <v>2.88665683963427</v>
      </c>
    </row>
    <row r="212" spans="1:11">
      <c r="A212">
        <v>210</v>
      </c>
      <c r="B212">
        <v>14.0912474866351</v>
      </c>
      <c r="C212">
        <v>1611.90022510026</v>
      </c>
      <c r="D212">
        <v>0.426890224215912</v>
      </c>
      <c r="E212">
        <v>176.559926920007</v>
      </c>
      <c r="F212">
        <v>22.074778610573</v>
      </c>
      <c r="G212">
        <v>2909.67414531923</v>
      </c>
      <c r="H212">
        <v>0.224703723182155</v>
      </c>
      <c r="I212">
        <v>0.147635879482911</v>
      </c>
      <c r="J212">
        <v>18.3398542928838</v>
      </c>
      <c r="K212">
        <v>2.88665683963427</v>
      </c>
    </row>
    <row r="213" spans="1:11">
      <c r="A213">
        <v>211</v>
      </c>
      <c r="B213">
        <v>14.2021193654554</v>
      </c>
      <c r="C213">
        <v>1623.92789731676</v>
      </c>
      <c r="D213">
        <v>0.426979767283124</v>
      </c>
      <c r="E213">
        <v>177.676069828988</v>
      </c>
      <c r="F213">
        <v>21.9110480185803</v>
      </c>
      <c r="G213">
        <v>2887.10814723286</v>
      </c>
      <c r="H213">
        <v>0.224939383100227</v>
      </c>
      <c r="I213">
        <v>0.14767567061603</v>
      </c>
      <c r="J213">
        <v>18.3609200882932</v>
      </c>
      <c r="K213">
        <v>2.88665683963427</v>
      </c>
    </row>
    <row r="214" spans="1:11">
      <c r="A214">
        <v>212</v>
      </c>
      <c r="B214">
        <v>14.2115855364656</v>
      </c>
      <c r="C214">
        <v>1624.74199888312</v>
      </c>
      <c r="D214">
        <v>0.427017334635402</v>
      </c>
      <c r="E214">
        <v>177.755569809043</v>
      </c>
      <c r="F214">
        <v>21.8997795102675</v>
      </c>
      <c r="G214">
        <v>2885.31535661243</v>
      </c>
      <c r="H214">
        <v>0.224936655745517</v>
      </c>
      <c r="I214">
        <v>0.14767520992549</v>
      </c>
      <c r="J214">
        <v>18.3619858967698</v>
      </c>
      <c r="K214">
        <v>2.88665683963427</v>
      </c>
    </row>
    <row r="215" spans="1:11">
      <c r="A215">
        <v>213</v>
      </c>
      <c r="B215">
        <v>14.2183368946145</v>
      </c>
      <c r="C215">
        <v>1629.19138835374</v>
      </c>
      <c r="D215">
        <v>0.426422309068798</v>
      </c>
      <c r="E215">
        <v>178.157825415123</v>
      </c>
      <c r="F215">
        <v>21.8346885759955</v>
      </c>
      <c r="G215">
        <v>2872.52187836763</v>
      </c>
      <c r="H215">
        <v>0.225143799085935</v>
      </c>
      <c r="I215">
        <v>0.147710211304097</v>
      </c>
      <c r="J215">
        <v>18.3705371440377</v>
      </c>
      <c r="K215">
        <v>2.88665683963427</v>
      </c>
    </row>
    <row r="216" spans="1:11">
      <c r="A216">
        <v>214</v>
      </c>
      <c r="B216">
        <v>14.2130285976489</v>
      </c>
      <c r="C216">
        <v>1629.04732987072</v>
      </c>
      <c r="D216">
        <v>0.42636518454472</v>
      </c>
      <c r="E216">
        <v>178.140356485849</v>
      </c>
      <c r="F216">
        <v>21.8356742612243</v>
      </c>
      <c r="G216">
        <v>2872.37288414405</v>
      </c>
      <c r="H216">
        <v>0.225158064331453</v>
      </c>
      <c r="I216">
        <v>0.147712622608355</v>
      </c>
      <c r="J216">
        <v>18.3707729454256</v>
      </c>
      <c r="K216">
        <v>2.88665683963427</v>
      </c>
    </row>
    <row r="217" spans="1:11">
      <c r="A217">
        <v>215</v>
      </c>
      <c r="B217">
        <v>14.266341016383</v>
      </c>
      <c r="C217">
        <v>1634.64173608485</v>
      </c>
      <c r="D217">
        <v>0.426446019201854</v>
      </c>
      <c r="E217">
        <v>178.664471438167</v>
      </c>
      <c r="F217">
        <v>21.7616664181661</v>
      </c>
      <c r="G217">
        <v>2862.68311212199</v>
      </c>
      <c r="H217">
        <v>0.225294740769914</v>
      </c>
      <c r="I217">
        <v>0.147735731251848</v>
      </c>
      <c r="J217">
        <v>18.3796527311848</v>
      </c>
      <c r="K217">
        <v>2.88665683963427</v>
      </c>
    </row>
    <row r="218" spans="1:11">
      <c r="A218">
        <v>216</v>
      </c>
      <c r="B218">
        <v>14.2553571624589</v>
      </c>
      <c r="C218">
        <v>1633.10018341614</v>
      </c>
      <c r="D218">
        <v>0.426455007898483</v>
      </c>
      <c r="E218">
        <v>178.530910776751</v>
      </c>
      <c r="F218">
        <v>21.7827580213027</v>
      </c>
      <c r="G218">
        <v>2866.30297055582</v>
      </c>
      <c r="H218">
        <v>0.225292042815524</v>
      </c>
      <c r="I218">
        <v>0.147735274993042</v>
      </c>
      <c r="J218">
        <v>18.3757940500679</v>
      </c>
      <c r="K218">
        <v>2.88665683963427</v>
      </c>
    </row>
    <row r="219" spans="1:11">
      <c r="A219">
        <v>217</v>
      </c>
      <c r="B219">
        <v>14.4011665004065</v>
      </c>
      <c r="C219">
        <v>1651.87343714246</v>
      </c>
      <c r="D219">
        <v>0.426309195143331</v>
      </c>
      <c r="E219">
        <v>180.245413097119</v>
      </c>
      <c r="F219">
        <v>21.5316889509749</v>
      </c>
      <c r="G219">
        <v>2831.28843927824</v>
      </c>
      <c r="H219">
        <v>0.225827908124609</v>
      </c>
      <c r="I219">
        <v>0.147825976240156</v>
      </c>
      <c r="J219">
        <v>18.410457926361</v>
      </c>
      <c r="K219">
        <v>2.88665683963427</v>
      </c>
    </row>
    <row r="220" spans="1:11">
      <c r="A220">
        <v>218</v>
      </c>
      <c r="B220">
        <v>14.4971791521843</v>
      </c>
      <c r="C220">
        <v>1663.23483889559</v>
      </c>
      <c r="D220">
        <v>0.425923300412983</v>
      </c>
      <c r="E220">
        <v>181.295366519604</v>
      </c>
      <c r="F220">
        <v>21.3904156162133</v>
      </c>
      <c r="G220">
        <v>2810.45614721838</v>
      </c>
      <c r="H220">
        <v>0.226160784848323</v>
      </c>
      <c r="I220">
        <v>0.147882399795813</v>
      </c>
      <c r="J220">
        <v>18.4294127192106</v>
      </c>
      <c r="K220">
        <v>2.88665683963427</v>
      </c>
    </row>
    <row r="221" spans="1:11">
      <c r="A221">
        <v>219</v>
      </c>
      <c r="B221">
        <v>14.669351266835</v>
      </c>
      <c r="C221">
        <v>1677.26120502398</v>
      </c>
      <c r="D221">
        <v>0.426247099851832</v>
      </c>
      <c r="E221">
        <v>182.605689090304</v>
      </c>
      <c r="F221">
        <v>21.2170322074471</v>
      </c>
      <c r="G221">
        <v>2793.79962175631</v>
      </c>
      <c r="H221">
        <v>0.226495583796931</v>
      </c>
      <c r="I221">
        <v>0.147939211249314</v>
      </c>
      <c r="J221">
        <v>18.4505292774728</v>
      </c>
      <c r="K221">
        <v>2.88665683963427</v>
      </c>
    </row>
    <row r="222" spans="1:11">
      <c r="A222">
        <v>220</v>
      </c>
      <c r="B222">
        <v>14.7072759937477</v>
      </c>
      <c r="C222">
        <v>1682.63413763597</v>
      </c>
      <c r="D222">
        <v>0.425538297041945</v>
      </c>
      <c r="E222">
        <v>183.140019788873</v>
      </c>
      <c r="F222">
        <v>21.148061024065</v>
      </c>
      <c r="G222">
        <v>2783.45328955161</v>
      </c>
      <c r="H222">
        <v>0.226815177784835</v>
      </c>
      <c r="I222">
        <v>0.147993500610869</v>
      </c>
      <c r="J222">
        <v>18.4544386673669</v>
      </c>
      <c r="K222">
        <v>2.88665683963427</v>
      </c>
    </row>
    <row r="223" spans="1:11">
      <c r="A223">
        <v>221</v>
      </c>
      <c r="B223">
        <v>14.7656428269063</v>
      </c>
      <c r="C223">
        <v>1691.21399581616</v>
      </c>
      <c r="D223">
        <v>0.425799212107114</v>
      </c>
      <c r="E223">
        <v>183.908401649342</v>
      </c>
      <c r="F223">
        <v>21.0391760346915</v>
      </c>
      <c r="G223">
        <v>2770.81301923412</v>
      </c>
      <c r="H223">
        <v>0.227085010448128</v>
      </c>
      <c r="I223">
        <v>0.148039381096705</v>
      </c>
      <c r="J223">
        <v>18.4716028675991</v>
      </c>
      <c r="K223">
        <v>2.88665683963427</v>
      </c>
    </row>
    <row r="224" spans="1:11">
      <c r="A224">
        <v>222</v>
      </c>
      <c r="B224">
        <v>14.7673971795296</v>
      </c>
      <c r="C224">
        <v>1692.02720109023</v>
      </c>
      <c r="D224">
        <v>0.426056155895589</v>
      </c>
      <c r="E224">
        <v>183.972594111005</v>
      </c>
      <c r="F224">
        <v>21.0284774039222</v>
      </c>
      <c r="G224">
        <v>2770.29954615098</v>
      </c>
      <c r="H224">
        <v>0.227097033150935</v>
      </c>
      <c r="I224">
        <v>0.148041426292511</v>
      </c>
      <c r="J224">
        <v>18.4744264342167</v>
      </c>
      <c r="K224">
        <v>2.88665683963427</v>
      </c>
    </row>
    <row r="225" spans="1:11">
      <c r="A225">
        <v>223</v>
      </c>
      <c r="B225">
        <v>14.8190032909183</v>
      </c>
      <c r="C225">
        <v>1695.93142970548</v>
      </c>
      <c r="D225">
        <v>0.425614071488116</v>
      </c>
      <c r="E225">
        <v>184.366709679275</v>
      </c>
      <c r="F225">
        <v>20.9809048002378</v>
      </c>
      <c r="G225">
        <v>2762.71955787385</v>
      </c>
      <c r="H225">
        <v>0.227232565430589</v>
      </c>
      <c r="I225">
        <v>0.148064487379362</v>
      </c>
      <c r="J225">
        <v>18.4763199653001</v>
      </c>
      <c r="K225">
        <v>2.88665683963427</v>
      </c>
    </row>
    <row r="226" spans="1:11">
      <c r="A226">
        <v>224</v>
      </c>
      <c r="B226">
        <v>14.8194677110001</v>
      </c>
      <c r="C226">
        <v>1696.90257573823</v>
      </c>
      <c r="D226">
        <v>0.425955586817348</v>
      </c>
      <c r="E226">
        <v>184.439254841737</v>
      </c>
      <c r="F226">
        <v>20.9679483710114</v>
      </c>
      <c r="G226">
        <v>2762.50734556032</v>
      </c>
      <c r="H226">
        <v>0.227254713224436</v>
      </c>
      <c r="I226">
        <v>0.14806825683686</v>
      </c>
      <c r="J226">
        <v>18.4801556776073</v>
      </c>
      <c r="K226">
        <v>2.88665683963427</v>
      </c>
    </row>
    <row r="227" spans="1:11">
      <c r="A227">
        <v>225</v>
      </c>
      <c r="B227">
        <v>14.8607361284403</v>
      </c>
      <c r="C227">
        <v>1700.3333166841</v>
      </c>
      <c r="D227">
        <v>0.425671405678876</v>
      </c>
      <c r="E227">
        <v>184.778017038621</v>
      </c>
      <c r="F227">
        <v>20.9263592731828</v>
      </c>
      <c r="G227">
        <v>2756.57062923915</v>
      </c>
      <c r="H227">
        <v>0.227365301958634</v>
      </c>
      <c r="I227">
        <v>0.148087082615608</v>
      </c>
      <c r="J227">
        <v>18.4829622699719</v>
      </c>
      <c r="K227">
        <v>2.88665683963427</v>
      </c>
    </row>
    <row r="228" spans="1:11">
      <c r="A228">
        <v>226</v>
      </c>
      <c r="B228">
        <v>14.8636377105134</v>
      </c>
      <c r="C228">
        <v>1699.27004497599</v>
      </c>
      <c r="D228">
        <v>0.425677093366563</v>
      </c>
      <c r="E228">
        <v>184.698602078459</v>
      </c>
      <c r="F228">
        <v>20.9396695763114</v>
      </c>
      <c r="G228">
        <v>2758.40258571738</v>
      </c>
      <c r="H228">
        <v>0.227333018766317</v>
      </c>
      <c r="I228">
        <v>0.148081586273101</v>
      </c>
      <c r="J228">
        <v>18.4787899725964</v>
      </c>
      <c r="K228">
        <v>2.88665683963427</v>
      </c>
    </row>
    <row r="229" spans="1:11">
      <c r="A229">
        <v>227</v>
      </c>
      <c r="B229">
        <v>14.8847018280435</v>
      </c>
      <c r="C229">
        <v>1703.4867505472</v>
      </c>
      <c r="D229">
        <v>0.425909986405057</v>
      </c>
      <c r="E229">
        <v>185.061065539354</v>
      </c>
      <c r="F229">
        <v>20.8869195706215</v>
      </c>
      <c r="G229">
        <v>2752.41639412886</v>
      </c>
      <c r="H229">
        <v>0.227464947875145</v>
      </c>
      <c r="I229">
        <v>0.148104051366365</v>
      </c>
      <c r="J229">
        <v>18.4890448392814</v>
      </c>
      <c r="K229">
        <v>2.88665683963427</v>
      </c>
    </row>
    <row r="230" spans="1:11">
      <c r="A230">
        <v>228</v>
      </c>
      <c r="B230">
        <v>14.8844912692509</v>
      </c>
      <c r="C230">
        <v>1702.56821771031</v>
      </c>
      <c r="D230">
        <v>0.425857543108832</v>
      </c>
      <c r="E230">
        <v>184.98807772939</v>
      </c>
      <c r="F230">
        <v>20.8982406623247</v>
      </c>
      <c r="G230">
        <v>2753.78968880352</v>
      </c>
      <c r="H230">
        <v>0.22743480332622</v>
      </c>
      <c r="I230">
        <v>0.148098917457443</v>
      </c>
      <c r="J230">
        <v>18.4860177270811</v>
      </c>
      <c r="K230">
        <v>2.88665683963427</v>
      </c>
    </row>
    <row r="231" spans="1:11">
      <c r="A231">
        <v>229</v>
      </c>
      <c r="B231">
        <v>14.9958218910858</v>
      </c>
      <c r="C231">
        <v>1715.65355863897</v>
      </c>
      <c r="D231">
        <v>0.425732256126875</v>
      </c>
      <c r="E231">
        <v>186.198549152663</v>
      </c>
      <c r="F231">
        <v>20.7379635760438</v>
      </c>
      <c r="G231">
        <v>2732.08865269547</v>
      </c>
      <c r="H231">
        <v>0.227822073806376</v>
      </c>
      <c r="I231">
        <v>0.148164911594667</v>
      </c>
      <c r="J231">
        <v>18.5067782409981</v>
      </c>
      <c r="K231">
        <v>2.88665683963427</v>
      </c>
    </row>
    <row r="232" spans="1:11">
      <c r="A232">
        <v>230</v>
      </c>
      <c r="B232">
        <v>15.0347067806601</v>
      </c>
      <c r="C232">
        <v>1722.25926809331</v>
      </c>
      <c r="D232">
        <v>0.425526552881302</v>
      </c>
      <c r="E232">
        <v>186.78297270671</v>
      </c>
      <c r="F232">
        <v>20.6578186763873</v>
      </c>
      <c r="G232">
        <v>2721.42804394793</v>
      </c>
      <c r="H232">
        <v>0.228049565947064</v>
      </c>
      <c r="I232">
        <v>0.148203716785222</v>
      </c>
      <c r="J232">
        <v>18.5204184003518</v>
      </c>
      <c r="K232">
        <v>2.88665683963427</v>
      </c>
    </row>
    <row r="233" spans="1:11">
      <c r="A233">
        <v>231</v>
      </c>
      <c r="B233">
        <v>15.0468964252823</v>
      </c>
      <c r="C233">
        <v>1722.88597639827</v>
      </c>
      <c r="D233">
        <v>0.425596548288123</v>
      </c>
      <c r="E233">
        <v>186.850515103548</v>
      </c>
      <c r="F233">
        <v>20.6503690908534</v>
      </c>
      <c r="G233">
        <v>2720.51364383604</v>
      </c>
      <c r="H233">
        <v>0.228050739372406</v>
      </c>
      <c r="I233">
        <v>0.148203917020004</v>
      </c>
      <c r="J233">
        <v>18.5203153446963</v>
      </c>
      <c r="K233">
        <v>2.88665683963427</v>
      </c>
    </row>
    <row r="234" spans="1:11">
      <c r="A234">
        <v>232</v>
      </c>
      <c r="B234">
        <v>15.1486405460255</v>
      </c>
      <c r="C234">
        <v>1735.37886340338</v>
      </c>
      <c r="D234">
        <v>0.425281298196165</v>
      </c>
      <c r="E234">
        <v>188.003384953611</v>
      </c>
      <c r="F234">
        <v>20.5010976097896</v>
      </c>
      <c r="G234">
        <v>2699.48723166621</v>
      </c>
      <c r="H234">
        <v>0.228454019403911</v>
      </c>
      <c r="I234">
        <v>0.148272778213337</v>
      </c>
      <c r="J234">
        <v>18.539831222622</v>
      </c>
      <c r="K234">
        <v>2.88665683963427</v>
      </c>
    </row>
    <row r="235" spans="1:11">
      <c r="A235">
        <v>233</v>
      </c>
      <c r="B235">
        <v>15.2254903295519</v>
      </c>
      <c r="C235">
        <v>1743.06753588948</v>
      </c>
      <c r="D235">
        <v>0.425328110907277</v>
      </c>
      <c r="E235">
        <v>188.729567823847</v>
      </c>
      <c r="F235">
        <v>20.4104759269757</v>
      </c>
      <c r="G235">
        <v>2686.42569387454</v>
      </c>
      <c r="H235">
        <v>0.228621020748334</v>
      </c>
      <c r="I235">
        <v>0.148301320405939</v>
      </c>
      <c r="J235">
        <v>18.5501176626284</v>
      </c>
      <c r="K235">
        <v>2.88665683963427</v>
      </c>
    </row>
    <row r="236" spans="1:11">
      <c r="A236">
        <v>234</v>
      </c>
      <c r="B236">
        <v>15.2183842868934</v>
      </c>
      <c r="C236">
        <v>1742.80560734981</v>
      </c>
      <c r="D236">
        <v>0.425284558260065</v>
      </c>
      <c r="E236">
        <v>188.694992190588</v>
      </c>
      <c r="F236">
        <v>20.4134205392565</v>
      </c>
      <c r="G236">
        <v>2687.07500938887</v>
      </c>
      <c r="H236">
        <v>0.228624070331668</v>
      </c>
      <c r="I236">
        <v>0.148301841752914</v>
      </c>
      <c r="J236">
        <v>18.550932445588</v>
      </c>
      <c r="K236">
        <v>2.88665683963427</v>
      </c>
    </row>
    <row r="237" spans="1:11">
      <c r="A237">
        <v>235</v>
      </c>
      <c r="B237">
        <v>15.3004682206321</v>
      </c>
      <c r="C237">
        <v>1752.18675707652</v>
      </c>
      <c r="D237">
        <v>0.425044156891883</v>
      </c>
      <c r="E237">
        <v>189.571812067195</v>
      </c>
      <c r="F237">
        <v>20.3038436048285</v>
      </c>
      <c r="G237">
        <v>2671.42300913666</v>
      </c>
      <c r="H237">
        <v>0.228920736808688</v>
      </c>
      <c r="I237">
        <v>0.148352583375661</v>
      </c>
      <c r="J237">
        <v>18.5639614183234</v>
      </c>
      <c r="K237">
        <v>2.88665683963427</v>
      </c>
    </row>
    <row r="238" spans="1:11">
      <c r="A238">
        <v>236</v>
      </c>
      <c r="B238">
        <v>15.3520788224357</v>
      </c>
      <c r="C238">
        <v>1758.82150635944</v>
      </c>
      <c r="D238">
        <v>0.424825056157877</v>
      </c>
      <c r="E238">
        <v>190.174999255887</v>
      </c>
      <c r="F238">
        <v>20.2267639590957</v>
      </c>
      <c r="G238">
        <v>2660.61303949976</v>
      </c>
      <c r="H238">
        <v>0.229139787479464</v>
      </c>
      <c r="I238">
        <v>0.148390080722503</v>
      </c>
      <c r="J238">
        <v>18.5751220504056</v>
      </c>
      <c r="K238">
        <v>2.88665683963427</v>
      </c>
    </row>
    <row r="239" spans="1:11">
      <c r="A239">
        <v>237</v>
      </c>
      <c r="B239">
        <v>15.3858634806356</v>
      </c>
      <c r="C239">
        <v>1762.46455935292</v>
      </c>
      <c r="D239">
        <v>0.424874711211139</v>
      </c>
      <c r="E239">
        <v>190.51036361625</v>
      </c>
      <c r="F239">
        <v>20.1847904351334</v>
      </c>
      <c r="G239">
        <v>2654.55216181852</v>
      </c>
      <c r="H239">
        <v>0.229183142800772</v>
      </c>
      <c r="I239">
        <v>0.148397505464065</v>
      </c>
      <c r="J239">
        <v>18.5810362053209</v>
      </c>
      <c r="K239">
        <v>2.88665683963427</v>
      </c>
    </row>
    <row r="240" spans="1:11">
      <c r="A240">
        <v>238</v>
      </c>
      <c r="B240">
        <v>15.4403303994365</v>
      </c>
      <c r="C240">
        <v>1769.8651945662</v>
      </c>
      <c r="D240">
        <v>0.424316318724088</v>
      </c>
      <c r="E240">
        <v>191.196098226378</v>
      </c>
      <c r="F240">
        <v>20.1000818399835</v>
      </c>
      <c r="G240">
        <v>2642.7329181571</v>
      </c>
      <c r="H240">
        <v>0.229533332203634</v>
      </c>
      <c r="I240">
        <v>0.148457514412808</v>
      </c>
      <c r="J240">
        <v>18.59139654178</v>
      </c>
      <c r="K240">
        <v>2.88665683963427</v>
      </c>
    </row>
    <row r="241" spans="1:11">
      <c r="A241">
        <v>239</v>
      </c>
      <c r="B241">
        <v>15.427983783799</v>
      </c>
      <c r="C241">
        <v>1766.16138644549</v>
      </c>
      <c r="D241">
        <v>0.424155973614948</v>
      </c>
      <c r="E241">
        <v>190.89148533839</v>
      </c>
      <c r="F241">
        <v>20.1449072803983</v>
      </c>
      <c r="G241">
        <v>2651.53876051682</v>
      </c>
      <c r="H241">
        <v>0.229549646567762</v>
      </c>
      <c r="I241">
        <v>0.148460311707029</v>
      </c>
      <c r="J241">
        <v>18.5812099684155</v>
      </c>
      <c r="K241">
        <v>2.88665683963427</v>
      </c>
    </row>
    <row r="242" spans="1:11">
      <c r="A242">
        <v>240</v>
      </c>
      <c r="B242">
        <v>15.4132018397894</v>
      </c>
      <c r="C242">
        <v>1764.37265565737</v>
      </c>
      <c r="D242">
        <v>0.424132257694314</v>
      </c>
      <c r="E242">
        <v>190.72395062732</v>
      </c>
      <c r="F242">
        <v>20.1657663512857</v>
      </c>
      <c r="G242">
        <v>2654.93884002904</v>
      </c>
      <c r="H242">
        <v>0.229521313091005</v>
      </c>
      <c r="I242">
        <v>0.148455453684661</v>
      </c>
      <c r="J242">
        <v>18.5786452982614</v>
      </c>
      <c r="K242">
        <v>2.88665683963427</v>
      </c>
    </row>
    <row r="243" spans="1:11">
      <c r="A243">
        <v>241</v>
      </c>
      <c r="B243">
        <v>15.4799322057172</v>
      </c>
      <c r="C243">
        <v>1770.33478432655</v>
      </c>
      <c r="D243">
        <v>0.423989228926063</v>
      </c>
      <c r="E243">
        <v>191.298419889448</v>
      </c>
      <c r="F243">
        <v>20.0992357299759</v>
      </c>
      <c r="G243">
        <v>2646.39733900928</v>
      </c>
      <c r="H243">
        <v>0.229687416927439</v>
      </c>
      <c r="I243">
        <v>0.148483939920132</v>
      </c>
      <c r="J243">
        <v>18.5849751644349</v>
      </c>
      <c r="K243">
        <v>2.88665683963427</v>
      </c>
    </row>
    <row r="244" spans="1:11">
      <c r="A244">
        <v>242</v>
      </c>
      <c r="B244">
        <v>15.4871111066393</v>
      </c>
      <c r="C244">
        <v>1770.32216366912</v>
      </c>
      <c r="D244">
        <v>0.424058977507281</v>
      </c>
      <c r="E244">
        <v>191.301578691923</v>
      </c>
      <c r="F244">
        <v>20.100307826356</v>
      </c>
      <c r="G244">
        <v>2647.30034934715</v>
      </c>
      <c r="H244">
        <v>0.229667926407857</v>
      </c>
      <c r="I244">
        <v>0.1484805965791</v>
      </c>
      <c r="J244">
        <v>18.5845116540345</v>
      </c>
      <c r="K244">
        <v>2.88665683963427</v>
      </c>
    </row>
    <row r="245" spans="1:11">
      <c r="A245">
        <v>243</v>
      </c>
      <c r="B245">
        <v>15.5454425766397</v>
      </c>
      <c r="C245">
        <v>1774.67194231937</v>
      </c>
      <c r="D245">
        <v>0.424284511298816</v>
      </c>
      <c r="E245">
        <v>191.710501981514</v>
      </c>
      <c r="F245">
        <v>20.0549064208345</v>
      </c>
      <c r="G245">
        <v>2644.00603439279</v>
      </c>
      <c r="H245">
        <v>0.2298073027533</v>
      </c>
      <c r="I245">
        <v>0.14850450933245</v>
      </c>
      <c r="J245">
        <v>18.5901167607721</v>
      </c>
      <c r="K245">
        <v>2.88665683963427</v>
      </c>
    </row>
    <row r="246" spans="1:11">
      <c r="A246">
        <v>244</v>
      </c>
      <c r="B246">
        <v>15.5571000770723</v>
      </c>
      <c r="C246">
        <v>1775.53149661262</v>
      </c>
      <c r="D246">
        <v>0.424133978038261</v>
      </c>
      <c r="E246">
        <v>191.791603546126</v>
      </c>
      <c r="F246">
        <v>20.0480285047327</v>
      </c>
      <c r="G246">
        <v>2642.41884273542</v>
      </c>
      <c r="H246">
        <v>0.229828431553582</v>
      </c>
      <c r="I246">
        <v>0.148508135323792</v>
      </c>
      <c r="J246">
        <v>18.5911390339303</v>
      </c>
      <c r="K246">
        <v>2.88665683963427</v>
      </c>
    </row>
    <row r="247" spans="1:11">
      <c r="A247">
        <v>245</v>
      </c>
      <c r="B247">
        <v>15.6200547059788</v>
      </c>
      <c r="C247">
        <v>1781.58304545378</v>
      </c>
      <c r="D247">
        <v>0.423979269096565</v>
      </c>
      <c r="E247">
        <v>192.375314303986</v>
      </c>
      <c r="F247">
        <v>19.9765994545008</v>
      </c>
      <c r="G247">
        <v>2636.23305860621</v>
      </c>
      <c r="H247">
        <v>0.230112322680182</v>
      </c>
      <c r="I247">
        <v>0.148556878663538</v>
      </c>
      <c r="J247">
        <v>18.5970395554138</v>
      </c>
      <c r="K247">
        <v>2.88665683963427</v>
      </c>
    </row>
    <row r="248" spans="1:11">
      <c r="A248">
        <v>246</v>
      </c>
      <c r="B248">
        <v>15.5724659951951</v>
      </c>
      <c r="C248">
        <v>1781.45645176173</v>
      </c>
      <c r="D248">
        <v>0.42326842818597</v>
      </c>
      <c r="E248">
        <v>192.365317875278</v>
      </c>
      <c r="F248">
        <v>19.9724273736424</v>
      </c>
      <c r="G248">
        <v>2630.54739336034</v>
      </c>
      <c r="H248">
        <v>0.230276336107008</v>
      </c>
      <c r="I248">
        <v>0.148585059452373</v>
      </c>
      <c r="J248">
        <v>18.596844796479</v>
      </c>
      <c r="K248">
        <v>2.88665683963427</v>
      </c>
    </row>
    <row r="249" spans="1:11">
      <c r="A249">
        <v>247</v>
      </c>
      <c r="B249">
        <v>15.7150815603208</v>
      </c>
      <c r="C249">
        <v>1797.96145646166</v>
      </c>
      <c r="D249">
        <v>0.423331825418732</v>
      </c>
      <c r="E249">
        <v>193.865030120946</v>
      </c>
      <c r="F249">
        <v>19.788659132649</v>
      </c>
      <c r="G249">
        <v>2606.9615960787</v>
      </c>
      <c r="H249">
        <v>0.230740315079486</v>
      </c>
      <c r="I249">
        <v>0.148664860068198</v>
      </c>
      <c r="J249">
        <v>18.6240512429859</v>
      </c>
      <c r="K249">
        <v>2.88665683963427</v>
      </c>
    </row>
    <row r="250" spans="1:11">
      <c r="A250">
        <v>248</v>
      </c>
      <c r="B250">
        <v>15.7438968507324</v>
      </c>
      <c r="C250">
        <v>1799.48401623347</v>
      </c>
      <c r="D250">
        <v>0.422782684748113</v>
      </c>
      <c r="E250">
        <v>194.040546122143</v>
      </c>
      <c r="F250">
        <v>19.7726538325896</v>
      </c>
      <c r="G250">
        <v>2603.43300320839</v>
      </c>
      <c r="H250">
        <v>0.230838250081628</v>
      </c>
      <c r="I250">
        <v>0.148681719141597</v>
      </c>
      <c r="J250">
        <v>18.6219521111779</v>
      </c>
      <c r="K250">
        <v>2.88665683963427</v>
      </c>
    </row>
    <row r="251" spans="1:11">
      <c r="A251">
        <v>249</v>
      </c>
      <c r="B251">
        <v>15.7533167860009</v>
      </c>
      <c r="C251">
        <v>1801.07169463791</v>
      </c>
      <c r="D251">
        <v>0.422961225319666</v>
      </c>
      <c r="E251">
        <v>194.180112698331</v>
      </c>
      <c r="F251">
        <v>19.7547647097129</v>
      </c>
      <c r="G251">
        <v>2601.37526524568</v>
      </c>
      <c r="H251">
        <v>0.230874285305923</v>
      </c>
      <c r="I251">
        <v>0.148687923763792</v>
      </c>
      <c r="J251">
        <v>18.6252066736347</v>
      </c>
      <c r="K251">
        <v>2.88665683963427</v>
      </c>
    </row>
    <row r="252" spans="1:11">
      <c r="A252">
        <v>250</v>
      </c>
      <c r="B252">
        <v>15.7637201419921</v>
      </c>
      <c r="C252">
        <v>1803.87426140582</v>
      </c>
      <c r="D252">
        <v>0.422806390193332</v>
      </c>
      <c r="E252">
        <v>194.424986854905</v>
      </c>
      <c r="F252">
        <v>19.7234321367004</v>
      </c>
      <c r="G252">
        <v>2597.14244372852</v>
      </c>
      <c r="H252">
        <v>0.231008593384849</v>
      </c>
      <c r="I252">
        <v>0.148711055466691</v>
      </c>
      <c r="J252">
        <v>18.6309582548888</v>
      </c>
      <c r="K252">
        <v>2.88665683963427</v>
      </c>
    </row>
    <row r="253" spans="1:11">
      <c r="A253">
        <v>251</v>
      </c>
      <c r="B253">
        <v>15.7781865578377</v>
      </c>
      <c r="C253">
        <v>1806.21921961961</v>
      </c>
      <c r="D253">
        <v>0.422998913497972</v>
      </c>
      <c r="E253">
        <v>194.631478603361</v>
      </c>
      <c r="F253">
        <v>19.6972007600364</v>
      </c>
      <c r="G253">
        <v>2594.28645108193</v>
      </c>
      <c r="H253">
        <v>0.231073102599382</v>
      </c>
      <c r="I253">
        <v>0.148722169306118</v>
      </c>
      <c r="J253">
        <v>18.6356709084451</v>
      </c>
      <c r="K253">
        <v>2.88665683963427</v>
      </c>
    </row>
    <row r="254" spans="1:11">
      <c r="A254">
        <v>252</v>
      </c>
      <c r="B254">
        <v>15.7698367571721</v>
      </c>
      <c r="C254">
        <v>1806.42507403519</v>
      </c>
      <c r="D254">
        <v>0.423100343998108</v>
      </c>
      <c r="E254">
        <v>194.634231753377</v>
      </c>
      <c r="F254">
        <v>19.6941448471619</v>
      </c>
      <c r="G254">
        <v>2594.35069192043</v>
      </c>
      <c r="H254">
        <v>0.231098423158878</v>
      </c>
      <c r="I254">
        <v>0.148726532228469</v>
      </c>
      <c r="J254">
        <v>18.6378546679748</v>
      </c>
      <c r="K254">
        <v>2.88665683963427</v>
      </c>
    </row>
    <row r="255" spans="1:11">
      <c r="A255">
        <v>253</v>
      </c>
      <c r="B255">
        <v>15.7671367659675</v>
      </c>
      <c r="C255">
        <v>1807.40791467867</v>
      </c>
      <c r="D255">
        <v>0.423105551031709</v>
      </c>
      <c r="E255">
        <v>194.705822939433</v>
      </c>
      <c r="F255">
        <v>19.6832689710158</v>
      </c>
      <c r="G255">
        <v>2592.95665257854</v>
      </c>
      <c r="H255">
        <v>0.231127766221898</v>
      </c>
      <c r="I255">
        <v>0.148731588696234</v>
      </c>
      <c r="J255">
        <v>18.6416588928184</v>
      </c>
      <c r="K255">
        <v>2.88665683963427</v>
      </c>
    </row>
    <row r="256" spans="1:11">
      <c r="A256">
        <v>254</v>
      </c>
      <c r="B256">
        <v>15.7785280064632</v>
      </c>
      <c r="C256">
        <v>1806.67264985741</v>
      </c>
      <c r="D256">
        <v>0.422784011984228</v>
      </c>
      <c r="E256">
        <v>194.671630494179</v>
      </c>
      <c r="F256">
        <v>19.6918772912538</v>
      </c>
      <c r="G256">
        <v>2593.63601569981</v>
      </c>
      <c r="H256">
        <v>0.231125258187263</v>
      </c>
      <c r="I256">
        <v>0.148731156487252</v>
      </c>
      <c r="J256">
        <v>18.6364707223725</v>
      </c>
      <c r="K256">
        <v>2.88665683963427</v>
      </c>
    </row>
    <row r="257" spans="1:11">
      <c r="A257">
        <v>255</v>
      </c>
      <c r="B257">
        <v>15.7812867658622</v>
      </c>
      <c r="C257">
        <v>1805.7266205145</v>
      </c>
      <c r="D257">
        <v>0.422780781852237</v>
      </c>
      <c r="E257">
        <v>194.59651417582</v>
      </c>
      <c r="F257">
        <v>19.7022347395377</v>
      </c>
      <c r="G257">
        <v>2595.66923433784</v>
      </c>
      <c r="H257">
        <v>0.231095323016913</v>
      </c>
      <c r="I257">
        <v>0.148725998031945</v>
      </c>
      <c r="J257">
        <v>18.6335905400725</v>
      </c>
      <c r="K257">
        <v>2.88665683963427</v>
      </c>
    </row>
    <row r="258" spans="1:11">
      <c r="A258">
        <v>256</v>
      </c>
      <c r="B258">
        <v>15.7983701615293</v>
      </c>
      <c r="C258">
        <v>1808.7215397506</v>
      </c>
      <c r="D258">
        <v>0.422292295263967</v>
      </c>
      <c r="E258">
        <v>194.877399414865</v>
      </c>
      <c r="F258">
        <v>19.6694042191077</v>
      </c>
      <c r="G258">
        <v>2591.02298926227</v>
      </c>
      <c r="H258">
        <v>0.231309865090978</v>
      </c>
      <c r="I258">
        <v>0.148762978923133</v>
      </c>
      <c r="J258">
        <v>18.6372646972223</v>
      </c>
      <c r="K258">
        <v>2.88665683963427</v>
      </c>
    </row>
    <row r="259" spans="1:11">
      <c r="A259">
        <v>257</v>
      </c>
      <c r="B259">
        <v>15.8234528179881</v>
      </c>
      <c r="C259">
        <v>1809.32381589978</v>
      </c>
      <c r="D259">
        <v>0.422190892607781</v>
      </c>
      <c r="E259">
        <v>194.96978116156</v>
      </c>
      <c r="F259">
        <v>19.662938360803</v>
      </c>
      <c r="G259">
        <v>2590.37800308328</v>
      </c>
      <c r="H259">
        <v>0.231359391066328</v>
      </c>
      <c r="I259">
        <v>0.148771519347071</v>
      </c>
      <c r="J259">
        <v>18.6336955800846</v>
      </c>
      <c r="K259">
        <v>2.88665683963427</v>
      </c>
    </row>
    <row r="260" spans="1:11">
      <c r="A260">
        <v>258</v>
      </c>
      <c r="B260">
        <v>15.8078800688544</v>
      </c>
      <c r="C260">
        <v>1808.0719321353</v>
      </c>
      <c r="D260">
        <v>0.422133655601154</v>
      </c>
      <c r="E260">
        <v>194.844367404894</v>
      </c>
      <c r="F260">
        <v>19.6765212559123</v>
      </c>
      <c r="G260">
        <v>2592.51504754772</v>
      </c>
      <c r="H260">
        <v>0.231339645936088</v>
      </c>
      <c r="I260">
        <v>0.148768114270735</v>
      </c>
      <c r="J260">
        <v>18.6329618277377</v>
      </c>
      <c r="K260">
        <v>2.88665683963427</v>
      </c>
    </row>
    <row r="261" spans="1:11">
      <c r="A261">
        <v>259</v>
      </c>
      <c r="B261">
        <v>15.851567260165</v>
      </c>
      <c r="C261">
        <v>1812.08606219019</v>
      </c>
      <c r="D261">
        <v>0.421717445399476</v>
      </c>
      <c r="E261">
        <v>195.244588175017</v>
      </c>
      <c r="F261">
        <v>19.6324103881795</v>
      </c>
      <c r="G261">
        <v>2587.45799030094</v>
      </c>
      <c r="H261">
        <v>0.231580814990969</v>
      </c>
      <c r="I261">
        <v>0.148809718785331</v>
      </c>
      <c r="J261">
        <v>18.6352398030056</v>
      </c>
      <c r="K261">
        <v>2.88665683963427</v>
      </c>
    </row>
    <row r="262" spans="1:11">
      <c r="A262">
        <v>260</v>
      </c>
      <c r="B262">
        <v>15.8718830097274</v>
      </c>
      <c r="C262">
        <v>1814.23310892297</v>
      </c>
      <c r="D262">
        <v>0.421551162427321</v>
      </c>
      <c r="E262">
        <v>195.444906118555</v>
      </c>
      <c r="F262">
        <v>19.6088076698477</v>
      </c>
      <c r="G262">
        <v>2584.97415539862</v>
      </c>
      <c r="H262">
        <v>0.231693491247732</v>
      </c>
      <c r="I262">
        <v>0.14882916764005</v>
      </c>
      <c r="J262">
        <v>18.638094713631</v>
      </c>
      <c r="K262">
        <v>2.88665683963427</v>
      </c>
    </row>
    <row r="263" spans="1:11">
      <c r="A263">
        <v>261</v>
      </c>
      <c r="B263">
        <v>15.8565156378837</v>
      </c>
      <c r="C263">
        <v>1812.11560388129</v>
      </c>
      <c r="D263">
        <v>0.421568111881532</v>
      </c>
      <c r="E263">
        <v>195.253339858056</v>
      </c>
      <c r="F263">
        <v>19.631864889852</v>
      </c>
      <c r="G263">
        <v>2588.57890732743</v>
      </c>
      <c r="H263">
        <v>0.231641752235541</v>
      </c>
      <c r="I263">
        <v>0.148820236199129</v>
      </c>
      <c r="J263">
        <v>18.6345165402302</v>
      </c>
      <c r="K263">
        <v>2.88665683963427</v>
      </c>
    </row>
    <row r="264" spans="1:11">
      <c r="A264">
        <v>262</v>
      </c>
      <c r="B264">
        <v>15.8307238418107</v>
      </c>
      <c r="C264">
        <v>1810.72737511048</v>
      </c>
      <c r="D264">
        <v>0.421314059648646</v>
      </c>
      <c r="E264">
        <v>195.101950411954</v>
      </c>
      <c r="F264">
        <v>19.6465659182202</v>
      </c>
      <c r="G264">
        <v>2591.58800106428</v>
      </c>
      <c r="H264">
        <v>0.231685949685682</v>
      </c>
      <c r="I264">
        <v>0.148827865687972</v>
      </c>
      <c r="J264">
        <v>18.6349480702016</v>
      </c>
      <c r="K264">
        <v>2.88665683963427</v>
      </c>
    </row>
    <row r="265" spans="1:11">
      <c r="A265">
        <v>263</v>
      </c>
      <c r="B265">
        <v>15.7825109385767</v>
      </c>
      <c r="C265">
        <v>1805.01969157177</v>
      </c>
      <c r="D265">
        <v>0.421335775274655</v>
      </c>
      <c r="E265">
        <v>194.578583600793</v>
      </c>
      <c r="F265">
        <v>19.708966098535</v>
      </c>
      <c r="G265">
        <v>2600.66829344646</v>
      </c>
      <c r="H265">
        <v>0.231567210425966</v>
      </c>
      <c r="I265">
        <v>0.148807370992948</v>
      </c>
      <c r="J265">
        <v>18.6260409429437</v>
      </c>
      <c r="K265">
        <v>2.88665683963427</v>
      </c>
    </row>
    <row r="266" spans="1:11">
      <c r="A266">
        <v>264</v>
      </c>
      <c r="B266">
        <v>15.8302072877351</v>
      </c>
      <c r="C266">
        <v>1809.14684337323</v>
      </c>
      <c r="D266">
        <v>0.421100688397827</v>
      </c>
      <c r="E266">
        <v>194.987247585877</v>
      </c>
      <c r="F266">
        <v>19.6635629571178</v>
      </c>
      <c r="G266">
        <v>2595.87264130266</v>
      </c>
      <c r="H266">
        <v>0.231749196525563</v>
      </c>
      <c r="I266">
        <v>0.148838785387657</v>
      </c>
      <c r="J266">
        <v>18.62898541572</v>
      </c>
      <c r="K266">
        <v>2.88665683963427</v>
      </c>
    </row>
    <row r="267" spans="1:11">
      <c r="A267">
        <v>265</v>
      </c>
      <c r="B267">
        <v>15.806441283415</v>
      </c>
      <c r="C267">
        <v>1804.92973420167</v>
      </c>
      <c r="D267">
        <v>0.421128096974962</v>
      </c>
      <c r="E267">
        <v>194.616274332188</v>
      </c>
      <c r="F267">
        <v>19.7108697473049</v>
      </c>
      <c r="G267">
        <v>2603.93626015702</v>
      </c>
      <c r="H267">
        <v>0.231671018262261</v>
      </c>
      <c r="I267">
        <v>0.148825288064374</v>
      </c>
      <c r="J267">
        <v>18.6206796425672</v>
      </c>
      <c r="K267">
        <v>2.88665683963427</v>
      </c>
    </row>
    <row r="268" spans="1:11">
      <c r="A268">
        <v>266</v>
      </c>
      <c r="B268">
        <v>15.8379996793295</v>
      </c>
      <c r="C268">
        <v>1807.84563035977</v>
      </c>
      <c r="D268">
        <v>0.420942440649274</v>
      </c>
      <c r="E268">
        <v>194.902562131835</v>
      </c>
      <c r="F268">
        <v>19.6773526623279</v>
      </c>
      <c r="G268">
        <v>2600.54907790764</v>
      </c>
      <c r="H268">
        <v>0.231851280294616</v>
      </c>
      <c r="I268">
        <v>0.148856414961556</v>
      </c>
      <c r="J268">
        <v>18.6229585879528</v>
      </c>
      <c r="K268">
        <v>2.88665683963427</v>
      </c>
    </row>
    <row r="269" spans="1:11">
      <c r="A269">
        <v>267</v>
      </c>
      <c r="B269">
        <v>15.775843774898</v>
      </c>
      <c r="C269">
        <v>1805.2752795857</v>
      </c>
      <c r="D269">
        <v>0.4204790357248</v>
      </c>
      <c r="E269">
        <v>194.651969577544</v>
      </c>
      <c r="F269">
        <v>19.7012884668288</v>
      </c>
      <c r="G269">
        <v>2598.33258387538</v>
      </c>
      <c r="H269">
        <v>0.231874466159628</v>
      </c>
      <c r="I269">
        <v>0.148860419884799</v>
      </c>
      <c r="J269">
        <v>18.6211052814957</v>
      </c>
      <c r="K269">
        <v>2.88665683963427</v>
      </c>
    </row>
    <row r="270" spans="1:11">
      <c r="A270">
        <v>268</v>
      </c>
      <c r="B270">
        <v>15.8536897332332</v>
      </c>
      <c r="C270">
        <v>1809.59962808956</v>
      </c>
      <c r="D270">
        <v>0.420978958307557</v>
      </c>
      <c r="E270">
        <v>195.067079767382</v>
      </c>
      <c r="F270">
        <v>19.6579901020206</v>
      </c>
      <c r="G270">
        <v>2597.48263755972</v>
      </c>
      <c r="H270">
        <v>0.231875696612601</v>
      </c>
      <c r="I270">
        <v>0.148860632430648</v>
      </c>
      <c r="J270">
        <v>18.6253673066217</v>
      </c>
      <c r="K270">
        <v>2.88665683963427</v>
      </c>
    </row>
    <row r="271" spans="1:11">
      <c r="A271">
        <v>269</v>
      </c>
      <c r="B271">
        <v>15.8721197011933</v>
      </c>
      <c r="C271">
        <v>1809.85990220749</v>
      </c>
      <c r="D271">
        <v>0.420924078916245</v>
      </c>
      <c r="E271">
        <v>195.102638977734</v>
      </c>
      <c r="F271">
        <v>19.657082843074</v>
      </c>
      <c r="G271">
        <v>2600.08535090244</v>
      </c>
      <c r="H271">
        <v>0.231926708307657</v>
      </c>
      <c r="I271">
        <v>0.148869444808677</v>
      </c>
      <c r="J271">
        <v>18.6242822388767</v>
      </c>
      <c r="K271">
        <v>2.88665683963427</v>
      </c>
    </row>
    <row r="272" spans="1:11">
      <c r="A272">
        <v>270</v>
      </c>
      <c r="B272">
        <v>15.830332903707</v>
      </c>
      <c r="C272">
        <v>1807.05634813638</v>
      </c>
      <c r="D272">
        <v>0.421082138748506</v>
      </c>
      <c r="E272">
        <v>194.823046923321</v>
      </c>
      <c r="F272">
        <v>19.6863350368479</v>
      </c>
      <c r="G272">
        <v>2602.04278485812</v>
      </c>
      <c r="H272">
        <v>0.231819907040221</v>
      </c>
      <c r="I272">
        <v>0.148850996286449</v>
      </c>
      <c r="J272">
        <v>18.6225607290125</v>
      </c>
      <c r="K272">
        <v>2.88665683963427</v>
      </c>
    </row>
    <row r="273" spans="1:11">
      <c r="A273">
        <v>271</v>
      </c>
      <c r="B273">
        <v>15.795307957666</v>
      </c>
      <c r="C273">
        <v>1805.79361385389</v>
      </c>
      <c r="D273">
        <v>0.420626258379814</v>
      </c>
      <c r="E273">
        <v>194.697358538053</v>
      </c>
      <c r="F273">
        <v>19.694008025511</v>
      </c>
      <c r="G273">
        <v>2600.78253013184</v>
      </c>
      <c r="H273">
        <v>0.231867962993926</v>
      </c>
      <c r="I273">
        <v>0.148859296555377</v>
      </c>
      <c r="J273">
        <v>18.621679782548</v>
      </c>
      <c r="K273">
        <v>2.88665683963427</v>
      </c>
    </row>
    <row r="274" spans="1:11">
      <c r="A274">
        <v>272</v>
      </c>
      <c r="B274">
        <v>15.8214549095648</v>
      </c>
      <c r="C274">
        <v>1806.08538149938</v>
      </c>
      <c r="D274">
        <v>0.421240330132125</v>
      </c>
      <c r="E274">
        <v>194.731322715126</v>
      </c>
      <c r="F274">
        <v>19.6940307654699</v>
      </c>
      <c r="G274">
        <v>2603.66676572645</v>
      </c>
      <c r="H274">
        <v>0.231791276305307</v>
      </c>
      <c r="I274">
        <v>0.14884605175721</v>
      </c>
      <c r="J274">
        <v>18.6214500499916</v>
      </c>
      <c r="K274">
        <v>2.88665683963427</v>
      </c>
    </row>
    <row r="275" spans="1:11">
      <c r="A275">
        <v>273</v>
      </c>
      <c r="B275">
        <v>15.9452115927968</v>
      </c>
      <c r="C275">
        <v>1815.96368670455</v>
      </c>
      <c r="D275">
        <v>0.421201120006519</v>
      </c>
      <c r="E275">
        <v>195.654841558201</v>
      </c>
      <c r="F275">
        <v>19.594497997994</v>
      </c>
      <c r="G275">
        <v>2594.42721151605</v>
      </c>
      <c r="H275">
        <v>0.232088780552053</v>
      </c>
      <c r="I275">
        <v>0.148897452530626</v>
      </c>
      <c r="J275">
        <v>18.6340431636684</v>
      </c>
      <c r="K275">
        <v>2.88665683963427</v>
      </c>
    </row>
    <row r="276" spans="1:11">
      <c r="A276">
        <v>274</v>
      </c>
      <c r="B276">
        <v>15.9180536937052</v>
      </c>
      <c r="C276">
        <v>1811.59384084663</v>
      </c>
      <c r="D276">
        <v>0.420956595486328</v>
      </c>
      <c r="E276">
        <v>195.274101365255</v>
      </c>
      <c r="F276">
        <v>19.6422446347947</v>
      </c>
      <c r="G276">
        <v>2600.88189299331</v>
      </c>
      <c r="H276">
        <v>0.231990923335138</v>
      </c>
      <c r="I276">
        <v>0.148880540104382</v>
      </c>
      <c r="J276">
        <v>18.624998706501</v>
      </c>
      <c r="K276">
        <v>2.88665683963427</v>
      </c>
    </row>
    <row r="277" spans="1:11">
      <c r="A277">
        <v>275</v>
      </c>
      <c r="B277">
        <v>15.8923328022782</v>
      </c>
      <c r="C277">
        <v>1808.71230238382</v>
      </c>
      <c r="D277">
        <v>0.421276697919009</v>
      </c>
      <c r="E277">
        <v>194.998526305318</v>
      </c>
      <c r="F277">
        <v>19.6734995053825</v>
      </c>
      <c r="G277">
        <v>2609.4648223804</v>
      </c>
      <c r="H277">
        <v>0.231977163344029</v>
      </c>
      <c r="I277">
        <v>0.14887816241632</v>
      </c>
      <c r="J277">
        <v>18.6219838813454</v>
      </c>
      <c r="K277">
        <v>2.88665683963427</v>
      </c>
    </row>
    <row r="278" spans="1:11">
      <c r="A278">
        <v>276</v>
      </c>
      <c r="B278">
        <v>15.9380501971451</v>
      </c>
      <c r="C278">
        <v>1814.41593185117</v>
      </c>
      <c r="D278">
        <v>0.421038250999288</v>
      </c>
      <c r="E278">
        <v>195.518194501905</v>
      </c>
      <c r="F278">
        <v>19.6116891521756</v>
      </c>
      <c r="G278">
        <v>2597.12838160042</v>
      </c>
      <c r="H278">
        <v>0.232054672972714</v>
      </c>
      <c r="I278">
        <v>0.148891557208506</v>
      </c>
      <c r="J278">
        <v>18.6309925779098</v>
      </c>
      <c r="K278">
        <v>2.88665683963427</v>
      </c>
    </row>
    <row r="279" spans="1:11">
      <c r="A279">
        <v>277</v>
      </c>
      <c r="B279">
        <v>15.9697685806596</v>
      </c>
      <c r="C279">
        <v>1821.0463494244</v>
      </c>
      <c r="D279">
        <v>0.421178886512527</v>
      </c>
      <c r="E279">
        <v>196.08875576421</v>
      </c>
      <c r="F279">
        <v>19.539572253759</v>
      </c>
      <c r="G279">
        <v>2587.67420248127</v>
      </c>
      <c r="H279">
        <v>0.23226865663561</v>
      </c>
      <c r="I279">
        <v>0.148928553669257</v>
      </c>
      <c r="J279">
        <v>18.6457131772672</v>
      </c>
      <c r="K279">
        <v>2.88665683963427</v>
      </c>
    </row>
    <row r="280" spans="1:11">
      <c r="A280">
        <v>278</v>
      </c>
      <c r="B280">
        <v>15.9577318528682</v>
      </c>
      <c r="C280">
        <v>1818.5850018933</v>
      </c>
      <c r="D280">
        <v>0.421001215379781</v>
      </c>
      <c r="E280">
        <v>195.872167554961</v>
      </c>
      <c r="F280">
        <v>19.5666993387725</v>
      </c>
      <c r="G280">
        <v>2591.45919202289</v>
      </c>
      <c r="H280">
        <v>0.232200609227899</v>
      </c>
      <c r="I280">
        <v>0.148916785989637</v>
      </c>
      <c r="J280">
        <v>18.6408216012588</v>
      </c>
      <c r="K280">
        <v>2.88665683963427</v>
      </c>
    </row>
    <row r="281" spans="1:11">
      <c r="A281">
        <v>279</v>
      </c>
      <c r="B281">
        <v>15.9931058760413</v>
      </c>
      <c r="C281">
        <v>1821.42161977918</v>
      </c>
      <c r="D281">
        <v>0.421158875096928</v>
      </c>
      <c r="E281">
        <v>196.14508256986</v>
      </c>
      <c r="F281">
        <v>19.5365929427401</v>
      </c>
      <c r="G281">
        <v>2588.13292367913</v>
      </c>
      <c r="H281">
        <v>0.232279661844639</v>
      </c>
      <c r="I281">
        <v>0.148930457075649</v>
      </c>
      <c r="J281">
        <v>18.6435556901501</v>
      </c>
      <c r="K281">
        <v>2.88665683963427</v>
      </c>
    </row>
    <row r="282" spans="1:11">
      <c r="A282">
        <v>280</v>
      </c>
      <c r="B282">
        <v>15.9982808582062</v>
      </c>
      <c r="C282">
        <v>1821.24860412084</v>
      </c>
      <c r="D282">
        <v>0.420981789937408</v>
      </c>
      <c r="E282">
        <v>196.139212659169</v>
      </c>
      <c r="F282">
        <v>19.5388475918698</v>
      </c>
      <c r="G282">
        <v>2588.51863140056</v>
      </c>
      <c r="H282">
        <v>0.232282763286156</v>
      </c>
      <c r="I282">
        <v>0.148930993497492</v>
      </c>
      <c r="J282">
        <v>18.6421153891944</v>
      </c>
      <c r="K282">
        <v>2.88665683963427</v>
      </c>
    </row>
    <row r="283" spans="1:11">
      <c r="A283">
        <v>281</v>
      </c>
      <c r="B283">
        <v>16.0034020763636</v>
      </c>
      <c r="C283">
        <v>1820.79141634161</v>
      </c>
      <c r="D283">
        <v>0.420953516120795</v>
      </c>
      <c r="E283">
        <v>196.109477462725</v>
      </c>
      <c r="F283">
        <v>19.544681310032</v>
      </c>
      <c r="G283">
        <v>2588.90122250806</v>
      </c>
      <c r="H283">
        <v>0.232259445463969</v>
      </c>
      <c r="I283">
        <v>0.148926960601306</v>
      </c>
      <c r="J283">
        <v>18.639911941594</v>
      </c>
      <c r="K283">
        <v>2.88665683963427</v>
      </c>
    </row>
    <row r="284" spans="1:11">
      <c r="A284">
        <v>282</v>
      </c>
      <c r="B284">
        <v>15.9979585472924</v>
      </c>
      <c r="C284">
        <v>1820.96809950046</v>
      </c>
      <c r="D284">
        <v>0.421030751013787</v>
      </c>
      <c r="E284">
        <v>196.118352235358</v>
      </c>
      <c r="F284">
        <v>19.5414668546688</v>
      </c>
      <c r="G284">
        <v>2588.83847268279</v>
      </c>
      <c r="H284">
        <v>0.232290379793175</v>
      </c>
      <c r="I284">
        <v>0.14893231086219</v>
      </c>
      <c r="J284">
        <v>18.6410142585381</v>
      </c>
      <c r="K284">
        <v>2.88665683963427</v>
      </c>
    </row>
    <row r="285" spans="1:11">
      <c r="A285">
        <v>283</v>
      </c>
      <c r="B285">
        <v>16.064546515243</v>
      </c>
      <c r="C285">
        <v>1827.51886300992</v>
      </c>
      <c r="D285">
        <v>0.421516504391916</v>
      </c>
      <c r="E285">
        <v>196.716694289009</v>
      </c>
      <c r="F285">
        <v>19.471463524426</v>
      </c>
      <c r="G285">
        <v>2581.46409116369</v>
      </c>
      <c r="H285">
        <v>0.232437428444696</v>
      </c>
      <c r="I285">
        <v>0.148957750842472</v>
      </c>
      <c r="J285">
        <v>18.651249933094</v>
      </c>
      <c r="K285">
        <v>2.88665683963427</v>
      </c>
    </row>
    <row r="286" spans="1:11">
      <c r="A286">
        <v>284</v>
      </c>
      <c r="B286">
        <v>16.0697575897888</v>
      </c>
      <c r="C286">
        <v>1828.32739169689</v>
      </c>
      <c r="D286">
        <v>0.421592623915968</v>
      </c>
      <c r="E286">
        <v>196.787804763048</v>
      </c>
      <c r="F286">
        <v>19.4628450472429</v>
      </c>
      <c r="G286">
        <v>2580.08560018631</v>
      </c>
      <c r="H286">
        <v>0.232438048847348</v>
      </c>
      <c r="I286">
        <v>0.148957858199406</v>
      </c>
      <c r="J286">
        <v>18.6529153399513</v>
      </c>
      <c r="K286">
        <v>2.88665683963427</v>
      </c>
    </row>
    <row r="287" spans="1:11">
      <c r="A287">
        <v>285</v>
      </c>
      <c r="B287">
        <v>16.0685719131158</v>
      </c>
      <c r="C287">
        <v>1830.12991575087</v>
      </c>
      <c r="D287">
        <v>0.421566122374907</v>
      </c>
      <c r="E287">
        <v>196.915445560848</v>
      </c>
      <c r="F287">
        <v>19.4435207483018</v>
      </c>
      <c r="G287">
        <v>2579.38480881017</v>
      </c>
      <c r="H287">
        <v>0.232544889520061</v>
      </c>
      <c r="I287">
        <v>0.148976349452352</v>
      </c>
      <c r="J287">
        <v>18.6598847899648</v>
      </c>
      <c r="K287">
        <v>2.88665683963427</v>
      </c>
    </row>
    <row r="288" spans="1:11">
      <c r="A288">
        <v>286</v>
      </c>
      <c r="B288">
        <v>16.074451917008</v>
      </c>
      <c r="C288">
        <v>1828.53560873815</v>
      </c>
      <c r="D288">
        <v>0.42144528516299</v>
      </c>
      <c r="E288">
        <v>196.811127475981</v>
      </c>
      <c r="F288">
        <v>19.4604681806023</v>
      </c>
      <c r="G288">
        <v>2580.31608195755</v>
      </c>
      <c r="H288">
        <v>0.232489049326215</v>
      </c>
      <c r="I288">
        <v>0.148966684239798</v>
      </c>
      <c r="J288">
        <v>18.6526415764049</v>
      </c>
      <c r="K288">
        <v>2.88665683963427</v>
      </c>
    </row>
    <row r="289" spans="1:11">
      <c r="A289">
        <v>287</v>
      </c>
      <c r="B289">
        <v>16.125383662171</v>
      </c>
      <c r="C289">
        <v>1834.16266977141</v>
      </c>
      <c r="D289">
        <v>0.422184888601615</v>
      </c>
      <c r="E289">
        <v>197.30509645405</v>
      </c>
      <c r="F289">
        <v>19.40150176854</v>
      </c>
      <c r="G289">
        <v>2573.67227591526</v>
      </c>
      <c r="H289">
        <v>0.232532019388145</v>
      </c>
      <c r="I289">
        <v>0.148974121649388</v>
      </c>
      <c r="J289">
        <v>18.663746853422</v>
      </c>
      <c r="K289">
        <v>2.88665683963427</v>
      </c>
    </row>
    <row r="290" spans="1:11">
      <c r="A290">
        <v>288</v>
      </c>
      <c r="B290">
        <v>16.0675478604645</v>
      </c>
      <c r="C290">
        <v>1828.96886243843</v>
      </c>
      <c r="D290">
        <v>0.421440550560574</v>
      </c>
      <c r="E290">
        <v>196.843583813264</v>
      </c>
      <c r="F290">
        <v>19.4552911170893</v>
      </c>
      <c r="G290">
        <v>2577.95749268656</v>
      </c>
      <c r="H290">
        <v>0.232480699673048</v>
      </c>
      <c r="I290">
        <v>0.148965239168843</v>
      </c>
      <c r="J290">
        <v>18.6542313354266</v>
      </c>
      <c r="K290">
        <v>2.88665683963427</v>
      </c>
    </row>
    <row r="291" spans="1:11">
      <c r="A291">
        <v>289</v>
      </c>
      <c r="B291">
        <v>16.0308812896288</v>
      </c>
      <c r="C291">
        <v>1827.86723654543</v>
      </c>
      <c r="D291">
        <v>0.42123306286479</v>
      </c>
      <c r="E291">
        <v>196.73262293145</v>
      </c>
      <c r="F291">
        <v>19.464485486332</v>
      </c>
      <c r="G291">
        <v>2576.46083843194</v>
      </c>
      <c r="H291">
        <v>0.232546008786459</v>
      </c>
      <c r="I291">
        <v>0.148976543200151</v>
      </c>
      <c r="J291">
        <v>18.6538308779365</v>
      </c>
      <c r="K291">
        <v>2.88665683963427</v>
      </c>
    </row>
    <row r="292" spans="1:11">
      <c r="A292">
        <v>290</v>
      </c>
      <c r="B292">
        <v>16.0290866045354</v>
      </c>
      <c r="C292">
        <v>1827.07500804236</v>
      </c>
      <c r="D292">
        <v>0.421347927292362</v>
      </c>
      <c r="E292">
        <v>196.669837981331</v>
      </c>
      <c r="F292">
        <v>19.4731285026004</v>
      </c>
      <c r="G292">
        <v>2577.11793200865</v>
      </c>
      <c r="H292">
        <v>0.232499944825057</v>
      </c>
      <c r="I292">
        <v>0.148968569976158</v>
      </c>
      <c r="J292">
        <v>18.6515628558142</v>
      </c>
      <c r="K292">
        <v>2.88665683963427</v>
      </c>
    </row>
    <row r="293" spans="1:11">
      <c r="A293">
        <v>291</v>
      </c>
      <c r="B293">
        <v>16.1611685946235</v>
      </c>
      <c r="C293">
        <v>1842.11734592076</v>
      </c>
      <c r="D293">
        <v>0.421453448483821</v>
      </c>
      <c r="E293">
        <v>198.058688732815</v>
      </c>
      <c r="F293">
        <v>19.3136513485085</v>
      </c>
      <c r="G293">
        <v>2554.13989136346</v>
      </c>
      <c r="H293">
        <v>0.232831357464719</v>
      </c>
      <c r="I293">
        <v>0.14902595996255</v>
      </c>
      <c r="J293">
        <v>18.6733549190888</v>
      </c>
      <c r="K293">
        <v>2.88665683963427</v>
      </c>
    </row>
    <row r="294" spans="1:11">
      <c r="A294">
        <v>292</v>
      </c>
      <c r="B294">
        <v>16.0039881914003</v>
      </c>
      <c r="C294">
        <v>1822.64521974036</v>
      </c>
      <c r="D294">
        <v>0.421389264307331</v>
      </c>
      <c r="E294">
        <v>196.277806723007</v>
      </c>
      <c r="F294">
        <v>19.5218002475687</v>
      </c>
      <c r="G294">
        <v>2585.41362856185</v>
      </c>
      <c r="H294">
        <v>0.232412140714836</v>
      </c>
      <c r="I294">
        <v>0.148953375131465</v>
      </c>
      <c r="J294">
        <v>18.6432363078599</v>
      </c>
      <c r="K294">
        <v>2.88665683963427</v>
      </c>
    </row>
    <row r="295" spans="1:11">
      <c r="A295">
        <v>293</v>
      </c>
      <c r="B295">
        <v>16.0109143441727</v>
      </c>
      <c r="C295">
        <v>1826.49717976696</v>
      </c>
      <c r="D295">
        <v>0.421639626950795</v>
      </c>
      <c r="E295">
        <v>196.582392580999</v>
      </c>
      <c r="F295">
        <v>19.4793830897474</v>
      </c>
      <c r="G295">
        <v>2577.16434200477</v>
      </c>
      <c r="H295">
        <v>0.232431034536341</v>
      </c>
      <c r="I295">
        <v>0.148956644427406</v>
      </c>
      <c r="J295">
        <v>18.6544986415009</v>
      </c>
      <c r="K295">
        <v>2.88665683963427</v>
      </c>
    </row>
    <row r="296" spans="1:11">
      <c r="A296">
        <v>294</v>
      </c>
      <c r="B296">
        <v>16.0095217680682</v>
      </c>
      <c r="C296">
        <v>1825.69957771898</v>
      </c>
      <c r="D296">
        <v>0.421382325200723</v>
      </c>
      <c r="E296">
        <v>196.533884120124</v>
      </c>
      <c r="F296">
        <v>19.487272493907</v>
      </c>
      <c r="G296">
        <v>2577.9757380505</v>
      </c>
      <c r="H296">
        <v>0.232440254993549</v>
      </c>
      <c r="I296">
        <v>0.148958239961386</v>
      </c>
      <c r="J296">
        <v>18.650618755369</v>
      </c>
      <c r="K296">
        <v>2.88665683963427</v>
      </c>
    </row>
    <row r="297" spans="1:11">
      <c r="A297">
        <v>295</v>
      </c>
      <c r="B297">
        <v>16.0460789190903</v>
      </c>
      <c r="C297">
        <v>1828.77603435406</v>
      </c>
      <c r="D297">
        <v>0.421665123589044</v>
      </c>
      <c r="E297">
        <v>196.807928170325</v>
      </c>
      <c r="F297">
        <v>19.4573332132529</v>
      </c>
      <c r="G297">
        <v>2576.17589558622</v>
      </c>
      <c r="H297">
        <v>0.232479659856096</v>
      </c>
      <c r="I297">
        <v>0.148965059210814</v>
      </c>
      <c r="J297">
        <v>18.6561446014869</v>
      </c>
      <c r="K297">
        <v>2.88665683963427</v>
      </c>
    </row>
    <row r="298" spans="1:11">
      <c r="A298">
        <v>296</v>
      </c>
      <c r="B298">
        <v>16.0061339151872</v>
      </c>
      <c r="C298">
        <v>1825.33407137816</v>
      </c>
      <c r="D298">
        <v>0.421183650087823</v>
      </c>
      <c r="E298">
        <v>196.504612494339</v>
      </c>
      <c r="F298">
        <v>19.4902126207421</v>
      </c>
      <c r="G298">
        <v>2579.07850303619</v>
      </c>
      <c r="H298">
        <v>0.232495458240027</v>
      </c>
      <c r="I298">
        <v>0.148967793453508</v>
      </c>
      <c r="J298">
        <v>18.6494384842432</v>
      </c>
      <c r="K298">
        <v>2.88665683963427</v>
      </c>
    </row>
    <row r="299" spans="1:11">
      <c r="A299">
        <v>297</v>
      </c>
      <c r="B299">
        <v>16.0245510128523</v>
      </c>
      <c r="C299">
        <v>1829.52806686213</v>
      </c>
      <c r="D299">
        <v>0.420969602645905</v>
      </c>
      <c r="E299">
        <v>196.883657509794</v>
      </c>
      <c r="F299">
        <v>19.4407688604296</v>
      </c>
      <c r="G299">
        <v>2570.98356158228</v>
      </c>
      <c r="H299">
        <v>0.232667124862457</v>
      </c>
      <c r="I299">
        <v>0.148997512715081</v>
      </c>
      <c r="J299">
        <v>18.6564420287227</v>
      </c>
      <c r="K299">
        <v>2.88665683963427</v>
      </c>
    </row>
    <row r="300" spans="1:11">
      <c r="A300">
        <v>298</v>
      </c>
      <c r="B300">
        <v>15.9850396575342</v>
      </c>
      <c r="C300">
        <v>1822.93075335207</v>
      </c>
      <c r="D300">
        <v>0.421301385573213</v>
      </c>
      <c r="E300">
        <v>196.278874067062</v>
      </c>
      <c r="F300">
        <v>19.5160745446502</v>
      </c>
      <c r="G300">
        <v>2583.10881912399</v>
      </c>
      <c r="H300">
        <v>0.232430918307645</v>
      </c>
      <c r="I300">
        <v>0.148956624315159</v>
      </c>
      <c r="J300">
        <v>18.6464420322494</v>
      </c>
      <c r="K300">
        <v>2.88665683963427</v>
      </c>
    </row>
    <row r="301" spans="1:11">
      <c r="A301">
        <v>299</v>
      </c>
      <c r="B301">
        <v>15.9630993871269</v>
      </c>
      <c r="C301">
        <v>1820.06799285667</v>
      </c>
      <c r="D301">
        <v>0.421229444549452</v>
      </c>
      <c r="E301">
        <v>196.032081240693</v>
      </c>
      <c r="F301">
        <v>19.5457268885852</v>
      </c>
      <c r="G301">
        <v>2589.85796481061</v>
      </c>
      <c r="H301">
        <v>0.232468372053906</v>
      </c>
      <c r="I301">
        <v>0.148963105702246</v>
      </c>
      <c r="J301">
        <v>18.6403570095491</v>
      </c>
      <c r="K301">
        <v>2.88665683963427</v>
      </c>
    </row>
    <row r="302" spans="1:11">
      <c r="A302">
        <v>300</v>
      </c>
      <c r="B302">
        <v>16.0128000308634</v>
      </c>
      <c r="C302">
        <v>1825.6959412337</v>
      </c>
      <c r="D302">
        <v>0.4209955059961</v>
      </c>
      <c r="E302">
        <v>196.542143260626</v>
      </c>
      <c r="F302">
        <v>19.4891251783903</v>
      </c>
      <c r="G302">
        <v>2578.26759963949</v>
      </c>
      <c r="H302">
        <v>0.232509113964498</v>
      </c>
      <c r="I302">
        <v>0.148970156973177</v>
      </c>
      <c r="J302">
        <v>18.6494261134456</v>
      </c>
      <c r="K302">
        <v>2.88665683963427</v>
      </c>
    </row>
    <row r="303" spans="1:11">
      <c r="A303">
        <v>301</v>
      </c>
      <c r="B303">
        <v>15.9651901415506</v>
      </c>
      <c r="C303">
        <v>1819.03484083648</v>
      </c>
      <c r="D303">
        <v>0.420914634240091</v>
      </c>
      <c r="E303">
        <v>195.958979204153</v>
      </c>
      <c r="F303">
        <v>19.5565462220891</v>
      </c>
      <c r="G303">
        <v>2588.45901175131</v>
      </c>
      <c r="H303">
        <v>0.23239623564211</v>
      </c>
      <c r="I303">
        <v>0.148950623144635</v>
      </c>
      <c r="J303">
        <v>18.6361761926707</v>
      </c>
      <c r="K303">
        <v>2.88665683963427</v>
      </c>
    </row>
    <row r="304" spans="1:11">
      <c r="A304">
        <v>302</v>
      </c>
      <c r="B304">
        <v>15.9557852438784</v>
      </c>
      <c r="C304">
        <v>1821.54237898864</v>
      </c>
      <c r="D304">
        <v>0.421193541245306</v>
      </c>
      <c r="E304">
        <v>196.148291593681</v>
      </c>
      <c r="F304">
        <v>19.5284406540766</v>
      </c>
      <c r="G304">
        <v>2582.57579917711</v>
      </c>
      <c r="H304">
        <v>0.232377980525409</v>
      </c>
      <c r="I304">
        <v>0.148947464709202</v>
      </c>
      <c r="J304">
        <v>18.6449349066067</v>
      </c>
      <c r="K304">
        <v>2.88665683963427</v>
      </c>
    </row>
    <row r="305" spans="1:11">
      <c r="A305">
        <v>303</v>
      </c>
      <c r="B305">
        <v>15.9887220954655</v>
      </c>
      <c r="C305">
        <v>1823.264830829</v>
      </c>
      <c r="D305">
        <v>0.421004209775819</v>
      </c>
      <c r="E305">
        <v>196.316313205828</v>
      </c>
      <c r="F305">
        <v>19.5110116134177</v>
      </c>
      <c r="G305">
        <v>2582.40389185921</v>
      </c>
      <c r="H305">
        <v>0.232486203436712</v>
      </c>
      <c r="I305">
        <v>0.148966191698646</v>
      </c>
      <c r="J305">
        <v>18.6461093021832</v>
      </c>
      <c r="K305">
        <v>2.88665683963427</v>
      </c>
    </row>
    <row r="306" spans="1:11">
      <c r="A306">
        <v>304</v>
      </c>
      <c r="B306">
        <v>16.0184524459318</v>
      </c>
      <c r="C306">
        <v>1827.6288463745</v>
      </c>
      <c r="D306">
        <v>0.421165105715077</v>
      </c>
      <c r="E306">
        <v>196.699764889672</v>
      </c>
      <c r="F306">
        <v>19.4656890113875</v>
      </c>
      <c r="G306">
        <v>2576.39210423548</v>
      </c>
      <c r="H306">
        <v>0.232578631365884</v>
      </c>
      <c r="I306">
        <v>0.148982190548823</v>
      </c>
      <c r="J306">
        <v>18.6547721502363</v>
      </c>
      <c r="K306">
        <v>2.88665683963427</v>
      </c>
    </row>
    <row r="307" spans="1:11">
      <c r="A307">
        <v>305</v>
      </c>
      <c r="B307">
        <v>16.0048951782955</v>
      </c>
      <c r="C307">
        <v>1822.23679631588</v>
      </c>
      <c r="D307">
        <v>0.42097293051079</v>
      </c>
      <c r="E307">
        <v>196.246815763481</v>
      </c>
      <c r="F307">
        <v>19.5239794745235</v>
      </c>
      <c r="G307">
        <v>2584.82351495051</v>
      </c>
      <c r="H307">
        <v>0.232438620190056</v>
      </c>
      <c r="I307">
        <v>0.148957957066999</v>
      </c>
      <c r="J307">
        <v>18.6414052662982</v>
      </c>
      <c r="K307">
        <v>2.88665683963427</v>
      </c>
    </row>
    <row r="308" spans="1:11">
      <c r="A308">
        <v>306</v>
      </c>
      <c r="B308">
        <v>16.0264207278346</v>
      </c>
      <c r="C308">
        <v>1826.85523964413</v>
      </c>
      <c r="D308">
        <v>0.421130440533539</v>
      </c>
      <c r="E308">
        <v>196.656126310295</v>
      </c>
      <c r="F308">
        <v>19.4742522936755</v>
      </c>
      <c r="G308">
        <v>2576.82003272501</v>
      </c>
      <c r="H308">
        <v>0.232529619544223</v>
      </c>
      <c r="I308">
        <v>0.148973706249506</v>
      </c>
      <c r="J308">
        <v>18.6504161082251</v>
      </c>
      <c r="K308">
        <v>2.88665683963427</v>
      </c>
    </row>
    <row r="309" spans="1:11">
      <c r="A309">
        <v>307</v>
      </c>
      <c r="B309">
        <v>16.0102903054633</v>
      </c>
      <c r="C309">
        <v>1824.68963046684</v>
      </c>
      <c r="D309">
        <v>0.420933420802322</v>
      </c>
      <c r="E309">
        <v>196.455478249197</v>
      </c>
      <c r="F309">
        <v>19.4969610296233</v>
      </c>
      <c r="G309">
        <v>2581.08697085327</v>
      </c>
      <c r="H309">
        <v>0.232537463653754</v>
      </c>
      <c r="I309">
        <v>0.148975064033647</v>
      </c>
      <c r="J309">
        <v>18.6471004077277</v>
      </c>
      <c r="K309">
        <v>2.88665683963427</v>
      </c>
    </row>
    <row r="310" spans="1:11">
      <c r="A310">
        <v>308</v>
      </c>
      <c r="B310">
        <v>16.0061518508354</v>
      </c>
      <c r="C310">
        <v>1824.43748320189</v>
      </c>
      <c r="D310">
        <v>0.42133123960908</v>
      </c>
      <c r="E310">
        <v>196.424225533353</v>
      </c>
      <c r="F310">
        <v>19.5003600431301</v>
      </c>
      <c r="G310">
        <v>2581.86538477243</v>
      </c>
      <c r="H310">
        <v>0.232448799688081</v>
      </c>
      <c r="I310">
        <v>0.148959718600729</v>
      </c>
      <c r="J310">
        <v>18.6478530532669</v>
      </c>
      <c r="K310">
        <v>2.88665683963427</v>
      </c>
    </row>
    <row r="311" spans="1:11">
      <c r="A311">
        <v>309</v>
      </c>
      <c r="B311">
        <v>16.0192851322527</v>
      </c>
      <c r="C311">
        <v>1829.98550883115</v>
      </c>
      <c r="D311">
        <v>0.421376572323626</v>
      </c>
      <c r="E311">
        <v>196.894397221239</v>
      </c>
      <c r="F311">
        <v>19.438865183856</v>
      </c>
      <c r="G311">
        <v>2571.59545309899</v>
      </c>
      <c r="H311">
        <v>0.232643435745674</v>
      </c>
      <c r="I311">
        <v>0.148993410656857</v>
      </c>
      <c r="J311">
        <v>18.6609712916115</v>
      </c>
      <c r="K311">
        <v>2.88665683963427</v>
      </c>
    </row>
    <row r="312" spans="1:11">
      <c r="A312">
        <v>310</v>
      </c>
      <c r="B312">
        <v>16.012614875172</v>
      </c>
      <c r="C312">
        <v>1825.53009921115</v>
      </c>
      <c r="D312">
        <v>0.421132268720168</v>
      </c>
      <c r="E312">
        <v>196.529589887901</v>
      </c>
      <c r="F312">
        <v>19.4886701839985</v>
      </c>
      <c r="G312">
        <v>2578.54700928612</v>
      </c>
      <c r="H312">
        <v>0.232496906827213</v>
      </c>
      <c r="I312">
        <v>0.148968044168782</v>
      </c>
      <c r="J312">
        <v>18.6488820783887</v>
      </c>
      <c r="K312">
        <v>2.88665683963427</v>
      </c>
    </row>
    <row r="313" spans="1:11">
      <c r="A313">
        <v>311</v>
      </c>
      <c r="B313">
        <v>16.0009622954698</v>
      </c>
      <c r="C313">
        <v>1825.00891320123</v>
      </c>
      <c r="D313">
        <v>0.421082336094804</v>
      </c>
      <c r="E313">
        <v>196.476058357883</v>
      </c>
      <c r="F313">
        <v>19.4939052229213</v>
      </c>
      <c r="G313">
        <v>2578.71396430382</v>
      </c>
      <c r="H313">
        <v>0.232489025168264</v>
      </c>
      <c r="I313">
        <v>0.148966680058737</v>
      </c>
      <c r="J313">
        <v>18.6488147700512</v>
      </c>
      <c r="K313">
        <v>2.88665683963427</v>
      </c>
    </row>
    <row r="314" spans="1:11">
      <c r="A314">
        <v>312</v>
      </c>
      <c r="B314">
        <v>16.0191287033208</v>
      </c>
      <c r="C314">
        <v>1827.50844456471</v>
      </c>
      <c r="D314">
        <v>0.421390942476924</v>
      </c>
      <c r="E314">
        <v>196.692702136831</v>
      </c>
      <c r="F314">
        <v>19.4671835665858</v>
      </c>
      <c r="G314">
        <v>2575.64755689845</v>
      </c>
      <c r="H314">
        <v>0.232527240816055</v>
      </c>
      <c r="I314">
        <v>0.148973294507732</v>
      </c>
      <c r="J314">
        <v>18.6540874362852</v>
      </c>
      <c r="K314">
        <v>2.88665683963427</v>
      </c>
    </row>
    <row r="315" spans="1:11">
      <c r="A315">
        <v>313</v>
      </c>
      <c r="B315">
        <v>16.0097678427518</v>
      </c>
      <c r="C315">
        <v>1826.14711433346</v>
      </c>
      <c r="D315">
        <v>0.421310267535357</v>
      </c>
      <c r="E315">
        <v>196.576267327351</v>
      </c>
      <c r="F315">
        <v>19.4816762265236</v>
      </c>
      <c r="G315">
        <v>2576.99441761453</v>
      </c>
      <c r="H315">
        <v>0.232488062908997</v>
      </c>
      <c r="I315">
        <v>0.148966513519013</v>
      </c>
      <c r="J315">
        <v>18.6510637102176</v>
      </c>
      <c r="K315">
        <v>2.88665683963427</v>
      </c>
    </row>
    <row r="316" spans="1:11">
      <c r="A316">
        <v>314</v>
      </c>
      <c r="B316">
        <v>15.9915460571112</v>
      </c>
      <c r="C316">
        <v>1824.96305827818</v>
      </c>
      <c r="D316">
        <v>0.421233019968627</v>
      </c>
      <c r="E316">
        <v>196.452676017781</v>
      </c>
      <c r="F316">
        <v>19.4945065657639</v>
      </c>
      <c r="G316">
        <v>2579.18402407967</v>
      </c>
      <c r="H316">
        <v>0.232478045806356</v>
      </c>
      <c r="I316">
        <v>0.148964779873187</v>
      </c>
      <c r="J316">
        <v>18.6509308798025</v>
      </c>
      <c r="K316">
        <v>2.88665683963427</v>
      </c>
    </row>
    <row r="317" spans="1:11">
      <c r="A317">
        <v>315</v>
      </c>
      <c r="B317">
        <v>15.9898506194626</v>
      </c>
      <c r="C317">
        <v>1824.89309961304</v>
      </c>
      <c r="D317">
        <v>0.421284118600474</v>
      </c>
      <c r="E317">
        <v>196.444668547408</v>
      </c>
      <c r="F317">
        <v>19.4953009784118</v>
      </c>
      <c r="G317">
        <v>2579.10448879636</v>
      </c>
      <c r="H317">
        <v>0.232460421198771</v>
      </c>
      <c r="I317">
        <v>0.14896172973957</v>
      </c>
      <c r="J317">
        <v>18.6510460999834</v>
      </c>
      <c r="K317">
        <v>2.88665683963427</v>
      </c>
    </row>
    <row r="318" spans="1:11">
      <c r="A318">
        <v>316</v>
      </c>
      <c r="B318">
        <v>16.0022135735264</v>
      </c>
      <c r="C318">
        <v>1824.71136309069</v>
      </c>
      <c r="D318">
        <v>0.421331557956451</v>
      </c>
      <c r="E318">
        <v>196.436103021536</v>
      </c>
      <c r="F318">
        <v>19.4980712135375</v>
      </c>
      <c r="G318">
        <v>2581.54552279964</v>
      </c>
      <c r="H318">
        <v>0.232459862414591</v>
      </c>
      <c r="I318">
        <v>0.148961633038537</v>
      </c>
      <c r="J318">
        <v>18.6497195478258</v>
      </c>
      <c r="K318">
        <v>2.88665683963427</v>
      </c>
    </row>
    <row r="319" spans="1:11">
      <c r="A319">
        <v>317</v>
      </c>
      <c r="B319">
        <v>15.9928301189875</v>
      </c>
      <c r="C319">
        <v>1824.72796676004</v>
      </c>
      <c r="D319">
        <v>0.421206176842742</v>
      </c>
      <c r="E319">
        <v>196.434913786171</v>
      </c>
      <c r="F319">
        <v>19.4969568218877</v>
      </c>
      <c r="G319">
        <v>2579.72628763966</v>
      </c>
      <c r="H319">
        <v>0.232470240735404</v>
      </c>
      <c r="I319">
        <v>0.148963429098358</v>
      </c>
      <c r="J319">
        <v>18.6501215077543</v>
      </c>
      <c r="K319">
        <v>2.88665683963427</v>
      </c>
    </row>
    <row r="320" spans="1:11">
      <c r="A320">
        <v>318</v>
      </c>
      <c r="B320">
        <v>16.0139508441519</v>
      </c>
      <c r="C320">
        <v>1825.99093675357</v>
      </c>
      <c r="D320">
        <v>0.421366643939605</v>
      </c>
      <c r="E320">
        <v>196.550704435334</v>
      </c>
      <c r="F320">
        <v>19.484970040241</v>
      </c>
      <c r="G320">
        <v>2579.41436154043</v>
      </c>
      <c r="H320">
        <v>0.232464003619796</v>
      </c>
      <c r="I320">
        <v>0.148962349703552</v>
      </c>
      <c r="J320">
        <v>18.6519306655186</v>
      </c>
      <c r="K320">
        <v>2.88665683963427</v>
      </c>
    </row>
    <row r="321" spans="1:11">
      <c r="A321">
        <v>319</v>
      </c>
      <c r="B321">
        <v>16.0254295723459</v>
      </c>
      <c r="C321">
        <v>1826.93286749657</v>
      </c>
      <c r="D321">
        <v>0.42129847045418</v>
      </c>
      <c r="E321">
        <v>196.645368722198</v>
      </c>
      <c r="F321">
        <v>19.474829201029</v>
      </c>
      <c r="G321">
        <v>2578.21872557645</v>
      </c>
      <c r="H321">
        <v>0.23249962127951</v>
      </c>
      <c r="I321">
        <v>0.148968513977645</v>
      </c>
      <c r="J321">
        <v>18.6524558730952</v>
      </c>
      <c r="K321">
        <v>2.88665683963427</v>
      </c>
    </row>
    <row r="322" spans="1:11">
      <c r="A322">
        <v>320</v>
      </c>
      <c r="B322">
        <v>16.0830233275633</v>
      </c>
      <c r="C322">
        <v>1833.88015961049</v>
      </c>
      <c r="D322">
        <v>0.421479342612197</v>
      </c>
      <c r="E322">
        <v>197.276182734535</v>
      </c>
      <c r="F322">
        <v>19.4010383865248</v>
      </c>
      <c r="G322">
        <v>2567.33493920324</v>
      </c>
      <c r="H322">
        <v>0.232630595150805</v>
      </c>
      <c r="I322">
        <v>0.148991187279298</v>
      </c>
      <c r="J322">
        <v>18.6636986769958</v>
      </c>
      <c r="K322">
        <v>2.88665683963427</v>
      </c>
    </row>
    <row r="323" spans="1:11">
      <c r="A323">
        <v>321</v>
      </c>
      <c r="B323">
        <v>16.017721516754</v>
      </c>
      <c r="C323">
        <v>1825.98545498793</v>
      </c>
      <c r="D323">
        <v>0.421368891039126</v>
      </c>
      <c r="E323">
        <v>196.553305577746</v>
      </c>
      <c r="F323">
        <v>19.4853594184624</v>
      </c>
      <c r="G323">
        <v>2579.65956294315</v>
      </c>
      <c r="H323">
        <v>0.232460795503063</v>
      </c>
      <c r="I323">
        <v>0.14896179451532</v>
      </c>
      <c r="J323">
        <v>18.6515278227907</v>
      </c>
      <c r="K323">
        <v>2.88665683963427</v>
      </c>
    </row>
    <row r="324" spans="1:11">
      <c r="A324">
        <v>322</v>
      </c>
      <c r="B324">
        <v>16.0037846369638</v>
      </c>
      <c r="C324">
        <v>1824.24263610372</v>
      </c>
      <c r="D324">
        <v>0.421208189484917</v>
      </c>
      <c r="E324">
        <v>196.396176058726</v>
      </c>
      <c r="F324">
        <v>19.5034047854941</v>
      </c>
      <c r="G324">
        <v>2581.86427090974</v>
      </c>
      <c r="H324">
        <v>0.232443534496692</v>
      </c>
      <c r="I324">
        <v>0.14895880746702</v>
      </c>
      <c r="J324">
        <v>18.6484553826622</v>
      </c>
      <c r="K324">
        <v>2.88665683963427</v>
      </c>
    </row>
    <row r="325" spans="1:11">
      <c r="A325">
        <v>323</v>
      </c>
      <c r="B325">
        <v>16.0126514088994</v>
      </c>
      <c r="C325">
        <v>1826.04764906614</v>
      </c>
      <c r="D325">
        <v>0.42129855636812</v>
      </c>
      <c r="E325">
        <v>196.549629029842</v>
      </c>
      <c r="F325">
        <v>19.4839839996767</v>
      </c>
      <c r="G325">
        <v>2579.14490988986</v>
      </c>
      <c r="H325">
        <v>0.23247979335595</v>
      </c>
      <c r="I325">
        <v>0.148965082315204</v>
      </c>
      <c r="J325">
        <v>18.6526315990344</v>
      </c>
      <c r="K325">
        <v>2.88665683963427</v>
      </c>
    </row>
    <row r="326" spans="1:11">
      <c r="A326">
        <v>324</v>
      </c>
      <c r="B326">
        <v>15.9990320308598</v>
      </c>
      <c r="C326">
        <v>1824.42948406078</v>
      </c>
      <c r="D326">
        <v>0.42119466825901</v>
      </c>
      <c r="E326">
        <v>196.407405085361</v>
      </c>
      <c r="F326">
        <v>19.5005944076656</v>
      </c>
      <c r="G326">
        <v>2581.2722895718</v>
      </c>
      <c r="H326">
        <v>0.232480694931123</v>
      </c>
      <c r="I326">
        <v>0.148965238348171</v>
      </c>
      <c r="J326">
        <v>18.6494519026005</v>
      </c>
      <c r="K326">
        <v>2.88665683963427</v>
      </c>
    </row>
    <row r="327" spans="1:11">
      <c r="A327">
        <v>325</v>
      </c>
      <c r="B327">
        <v>15.9947036100588</v>
      </c>
      <c r="C327">
        <v>1823.36061630833</v>
      </c>
      <c r="D327">
        <v>0.421229884641491</v>
      </c>
      <c r="E327">
        <v>196.310964514867</v>
      </c>
      <c r="F327">
        <v>19.5131569783531</v>
      </c>
      <c r="G327">
        <v>2583.35218748259</v>
      </c>
      <c r="H327">
        <v>0.232440464881517</v>
      </c>
      <c r="I327">
        <v>0.148958276281531</v>
      </c>
      <c r="J327">
        <v>18.6476407753474</v>
      </c>
      <c r="K327">
        <v>2.88665683963427</v>
      </c>
    </row>
    <row r="328" spans="1:11">
      <c r="A328">
        <v>326</v>
      </c>
      <c r="B328">
        <v>16.0001791979368</v>
      </c>
      <c r="C328">
        <v>1824.728071442</v>
      </c>
      <c r="D328">
        <v>0.42101850874098</v>
      </c>
      <c r="E328">
        <v>196.436148412571</v>
      </c>
      <c r="F328">
        <v>19.4965545918606</v>
      </c>
      <c r="G328">
        <v>2580.61484345165</v>
      </c>
      <c r="H328">
        <v>0.232531405377188</v>
      </c>
      <c r="I328">
        <v>0.148974015367146</v>
      </c>
      <c r="J328">
        <v>18.6496341495847</v>
      </c>
      <c r="K328">
        <v>2.88665683963427</v>
      </c>
    </row>
    <row r="329" spans="1:11">
      <c r="A329">
        <v>327</v>
      </c>
      <c r="B329">
        <v>16.011504766304</v>
      </c>
      <c r="C329">
        <v>1825.98482380259</v>
      </c>
      <c r="D329">
        <v>0.421010274275936</v>
      </c>
      <c r="E329">
        <v>196.549044803281</v>
      </c>
      <c r="F329">
        <v>19.4833534351004</v>
      </c>
      <c r="G329">
        <v>2578.21679394754</v>
      </c>
      <c r="H329">
        <v>0.232536905202641</v>
      </c>
      <c r="I329">
        <v>0.148974967366877</v>
      </c>
      <c r="J329">
        <v>18.6517820960019</v>
      </c>
      <c r="K329">
        <v>2.88665683963427</v>
      </c>
    </row>
    <row r="330" spans="1:11">
      <c r="A330">
        <v>328</v>
      </c>
      <c r="B330">
        <v>15.9987683835117</v>
      </c>
      <c r="C330">
        <v>1823.50928935157</v>
      </c>
      <c r="D330">
        <v>0.421149906688803</v>
      </c>
      <c r="E330">
        <v>196.32782237698</v>
      </c>
      <c r="F330">
        <v>19.5097051715814</v>
      </c>
      <c r="G330">
        <v>2584.36620338795</v>
      </c>
      <c r="H330">
        <v>0.232512040114279</v>
      </c>
      <c r="I330">
        <v>0.148970663441551</v>
      </c>
      <c r="J330">
        <v>18.6472761287559</v>
      </c>
      <c r="K330">
        <v>2.88665683963427</v>
      </c>
    </row>
    <row r="331" spans="1:11">
      <c r="A331">
        <v>329</v>
      </c>
      <c r="B331">
        <v>15.9964012043233</v>
      </c>
      <c r="C331">
        <v>1824.12576152196</v>
      </c>
      <c r="D331">
        <v>0.420971530550937</v>
      </c>
      <c r="E331">
        <v>196.383924374127</v>
      </c>
      <c r="F331">
        <v>19.5029026231654</v>
      </c>
      <c r="G331">
        <v>2582.00578525211</v>
      </c>
      <c r="H331">
        <v>0.232536916418144</v>
      </c>
      <c r="I331">
        <v>0.148974969308256</v>
      </c>
      <c r="J331">
        <v>18.6483778571934</v>
      </c>
      <c r="K331">
        <v>2.88665683963427</v>
      </c>
    </row>
    <row r="332" spans="1:11">
      <c r="A332">
        <v>330</v>
      </c>
      <c r="B332">
        <v>15.9439011903868</v>
      </c>
      <c r="C332">
        <v>1820.46308277388</v>
      </c>
      <c r="D332">
        <v>0.421043825949994</v>
      </c>
      <c r="E332">
        <v>196.034490232341</v>
      </c>
      <c r="F332">
        <v>19.538999850837</v>
      </c>
      <c r="G332">
        <v>2584.77516625877</v>
      </c>
      <c r="H332">
        <v>0.232419336333775</v>
      </c>
      <c r="I332">
        <v>0.148954620203861</v>
      </c>
      <c r="J332">
        <v>18.6445631410025</v>
      </c>
      <c r="K332">
        <v>2.88665683963427</v>
      </c>
    </row>
    <row r="333" spans="1:11">
      <c r="A333">
        <v>331</v>
      </c>
      <c r="B333">
        <v>16.0079938165424</v>
      </c>
      <c r="C333">
        <v>1826.48128741919</v>
      </c>
      <c r="D333">
        <v>0.420949576981536</v>
      </c>
      <c r="E333">
        <v>196.587832736216</v>
      </c>
      <c r="F333">
        <v>19.4770370564226</v>
      </c>
      <c r="G333">
        <v>2577.41047241956</v>
      </c>
      <c r="H333">
        <v>0.232578306906724</v>
      </c>
      <c r="I333">
        <v>0.148982134378316</v>
      </c>
      <c r="J333">
        <v>18.6532922554396</v>
      </c>
      <c r="K333">
        <v>2.88665683963427</v>
      </c>
    </row>
    <row r="334" spans="1:11">
      <c r="A334">
        <v>332</v>
      </c>
      <c r="B334">
        <v>16.0133682965733</v>
      </c>
      <c r="C334">
        <v>1825.62908965377</v>
      </c>
      <c r="D334">
        <v>0.421085950697784</v>
      </c>
      <c r="E334">
        <v>196.519751549154</v>
      </c>
      <c r="F334">
        <v>19.4880044166169</v>
      </c>
      <c r="G334">
        <v>2580.57359172734</v>
      </c>
      <c r="H334">
        <v>0.232552862175733</v>
      </c>
      <c r="I334">
        <v>0.148977729553734</v>
      </c>
      <c r="J334">
        <v>18.6509253708889</v>
      </c>
      <c r="K334">
        <v>2.88665683963427</v>
      </c>
    </row>
    <row r="335" spans="1:11">
      <c r="A335">
        <v>333</v>
      </c>
      <c r="B335">
        <v>16.0018994286731</v>
      </c>
      <c r="C335">
        <v>1825.30849686296</v>
      </c>
      <c r="D335">
        <v>0.421078885178072</v>
      </c>
      <c r="E335">
        <v>196.482899250795</v>
      </c>
      <c r="F335">
        <v>19.4892655709705</v>
      </c>
      <c r="G335">
        <v>2579.95876111014</v>
      </c>
      <c r="H335">
        <v>0.232552150226163</v>
      </c>
      <c r="I335">
        <v>0.148977606310762</v>
      </c>
      <c r="J335">
        <v>18.6513148595458</v>
      </c>
      <c r="K335">
        <v>2.88665683963427</v>
      </c>
    </row>
    <row r="336" spans="1:11">
      <c r="A336">
        <v>334</v>
      </c>
      <c r="B336">
        <v>16.0112295275902</v>
      </c>
      <c r="C336">
        <v>1826.87235210906</v>
      </c>
      <c r="D336">
        <v>0.420939944594303</v>
      </c>
      <c r="E336">
        <v>196.617109017306</v>
      </c>
      <c r="F336">
        <v>19.4738848219593</v>
      </c>
      <c r="G336">
        <v>2578.55261326564</v>
      </c>
      <c r="H336">
        <v>0.232645085847394</v>
      </c>
      <c r="I336">
        <v>0.148993696382133</v>
      </c>
      <c r="J336">
        <v>18.6547150727821</v>
      </c>
      <c r="K336">
        <v>2.88665683963427</v>
      </c>
    </row>
    <row r="337" spans="1:11">
      <c r="A337">
        <v>335</v>
      </c>
      <c r="B337">
        <v>16.0155560697801</v>
      </c>
      <c r="C337">
        <v>1826.70487301979</v>
      </c>
      <c r="D337">
        <v>0.421013158458336</v>
      </c>
      <c r="E337">
        <v>196.615619875662</v>
      </c>
      <c r="F337">
        <v>19.4743393506345</v>
      </c>
      <c r="G337">
        <v>2577.67062786553</v>
      </c>
      <c r="H337">
        <v>0.232588428274858</v>
      </c>
      <c r="I337">
        <v>0.148983886620808</v>
      </c>
      <c r="J337">
        <v>18.652887373061</v>
      </c>
      <c r="K337">
        <v>2.88665683963427</v>
      </c>
    </row>
    <row r="338" spans="1:11">
      <c r="A338">
        <v>336</v>
      </c>
      <c r="B338">
        <v>16.011550044696</v>
      </c>
      <c r="C338">
        <v>1825.6831439277</v>
      </c>
      <c r="D338">
        <v>0.421066616697821</v>
      </c>
      <c r="E338">
        <v>196.526275377027</v>
      </c>
      <c r="F338">
        <v>19.4854792703104</v>
      </c>
      <c r="G338">
        <v>2579.74691617612</v>
      </c>
      <c r="H338">
        <v>0.232569050039305</v>
      </c>
      <c r="I338">
        <v>0.148980531849574</v>
      </c>
      <c r="J338">
        <v>18.6508834420146</v>
      </c>
      <c r="K338">
        <v>2.88665683963427</v>
      </c>
    </row>
    <row r="339" spans="1:11">
      <c r="A339">
        <v>337</v>
      </c>
      <c r="B339">
        <v>15.9907218748202</v>
      </c>
      <c r="C339">
        <v>1824.82848192674</v>
      </c>
      <c r="D339">
        <v>0.421054659911869</v>
      </c>
      <c r="E339">
        <v>196.432173634817</v>
      </c>
      <c r="F339">
        <v>19.4939509108582</v>
      </c>
      <c r="G339">
        <v>2580.30628279851</v>
      </c>
      <c r="H339">
        <v>0.232545377160277</v>
      </c>
      <c r="I339">
        <v>0.148976433864003</v>
      </c>
      <c r="J339">
        <v>18.6514260132778</v>
      </c>
      <c r="K339">
        <v>2.88665683963427</v>
      </c>
    </row>
    <row r="340" spans="1:11">
      <c r="A340">
        <v>338</v>
      </c>
      <c r="B340">
        <v>16.0093611269417</v>
      </c>
      <c r="C340">
        <v>1825.58316586505</v>
      </c>
      <c r="D340">
        <v>0.421173312691081</v>
      </c>
      <c r="E340">
        <v>196.509436211987</v>
      </c>
      <c r="F340">
        <v>19.486145963848</v>
      </c>
      <c r="G340">
        <v>2580.68798351662</v>
      </c>
      <c r="H340">
        <v>0.23257388513148</v>
      </c>
      <c r="I340">
        <v>0.148981368884402</v>
      </c>
      <c r="J340">
        <v>18.6514992839667</v>
      </c>
      <c r="K340">
        <v>2.88665683963427</v>
      </c>
    </row>
    <row r="341" spans="1:11">
      <c r="A341">
        <v>339</v>
      </c>
      <c r="B341">
        <v>16.0060181402726</v>
      </c>
      <c r="C341">
        <v>1825.1626085631</v>
      </c>
      <c r="D341">
        <v>0.421077699460241</v>
      </c>
      <c r="E341">
        <v>196.47222525122</v>
      </c>
      <c r="F341">
        <v>19.4906707798731</v>
      </c>
      <c r="G341">
        <v>2581.36902531681</v>
      </c>
      <c r="H341">
        <v>0.232576472752599</v>
      </c>
      <c r="I341">
        <v>0.148981816849847</v>
      </c>
      <c r="J341">
        <v>18.6506868815945</v>
      </c>
      <c r="K341">
        <v>2.88665683963427</v>
      </c>
    </row>
    <row r="342" spans="1:11">
      <c r="A342">
        <v>340</v>
      </c>
      <c r="B342">
        <v>15.9820524687477</v>
      </c>
      <c r="C342">
        <v>1821.53821200631</v>
      </c>
      <c r="D342">
        <v>0.420858418594792</v>
      </c>
      <c r="E342">
        <v>196.161210887366</v>
      </c>
      <c r="F342">
        <v>19.5292664086781</v>
      </c>
      <c r="G342">
        <v>2585.63197235144</v>
      </c>
      <c r="H342">
        <v>0.232496160739429</v>
      </c>
      <c r="I342">
        <v>0.148967915038957</v>
      </c>
      <c r="J342">
        <v>18.6426810402913</v>
      </c>
      <c r="K342">
        <v>2.88665683963427</v>
      </c>
    </row>
    <row r="343" spans="1:11">
      <c r="A343">
        <v>341</v>
      </c>
      <c r="B343">
        <v>16.0027869724858</v>
      </c>
      <c r="C343">
        <v>1824.54750057078</v>
      </c>
      <c r="D343">
        <v>0.421146477372053</v>
      </c>
      <c r="E343">
        <v>196.414071509646</v>
      </c>
      <c r="F343">
        <v>19.4975706510236</v>
      </c>
      <c r="G343">
        <v>2582.81703483836</v>
      </c>
      <c r="H343">
        <v>0.232549522077889</v>
      </c>
      <c r="I343">
        <v>0.148977151364063</v>
      </c>
      <c r="J343">
        <v>18.6499269959807</v>
      </c>
      <c r="K343">
        <v>2.88665683963427</v>
      </c>
    </row>
    <row r="344" spans="1:11">
      <c r="A344">
        <v>342</v>
      </c>
      <c r="B344">
        <v>16.0361481948355</v>
      </c>
      <c r="C344">
        <v>1826.97787398822</v>
      </c>
      <c r="D344">
        <v>0.421350929579827</v>
      </c>
      <c r="E344">
        <v>196.648443163999</v>
      </c>
      <c r="F344">
        <v>19.4716530793484</v>
      </c>
      <c r="G344">
        <v>2580.49227956812</v>
      </c>
      <c r="H344">
        <v>0.232610633565745</v>
      </c>
      <c r="I344">
        <v>0.148987731064252</v>
      </c>
      <c r="J344">
        <v>18.6522676337001</v>
      </c>
      <c r="K344">
        <v>2.88665683963427</v>
      </c>
    </row>
    <row r="345" spans="1:11">
      <c r="A345">
        <v>343</v>
      </c>
      <c r="B345">
        <v>16.0375944192514</v>
      </c>
      <c r="C345">
        <v>1826.73304252894</v>
      </c>
      <c r="D345">
        <v>0.421336045223369</v>
      </c>
      <c r="E345">
        <v>196.629320486019</v>
      </c>
      <c r="F345">
        <v>19.4742321220013</v>
      </c>
      <c r="G345">
        <v>2581.06069101954</v>
      </c>
      <c r="H345">
        <v>0.232599096792324</v>
      </c>
      <c r="I345">
        <v>0.148985733647718</v>
      </c>
      <c r="J345">
        <v>18.6515105117203</v>
      </c>
      <c r="K345">
        <v>2.88665683963427</v>
      </c>
    </row>
    <row r="346" spans="1:11">
      <c r="A346">
        <v>344</v>
      </c>
      <c r="B346">
        <v>16.0335075654404</v>
      </c>
      <c r="C346">
        <v>1826.97021307172</v>
      </c>
      <c r="D346">
        <v>0.421470174335072</v>
      </c>
      <c r="E346">
        <v>196.643468062171</v>
      </c>
      <c r="F346">
        <v>19.4718024110634</v>
      </c>
      <c r="G346">
        <v>2580.36414792223</v>
      </c>
      <c r="H346">
        <v>0.232586779970398</v>
      </c>
      <c r="I346">
        <v>0.148983601257459</v>
      </c>
      <c r="J346">
        <v>18.6528209382926</v>
      </c>
      <c r="K346">
        <v>2.88665683963427</v>
      </c>
    </row>
    <row r="347" spans="1:11">
      <c r="A347">
        <v>345</v>
      </c>
      <c r="B347">
        <v>16.0001833972756</v>
      </c>
      <c r="C347">
        <v>1823.10309501996</v>
      </c>
      <c r="D347">
        <v>0.421268085068243</v>
      </c>
      <c r="E347">
        <v>196.291996903431</v>
      </c>
      <c r="F347">
        <v>19.5127686564393</v>
      </c>
      <c r="G347">
        <v>2586.13103494024</v>
      </c>
      <c r="H347">
        <v>0.232535196309072</v>
      </c>
      <c r="I347">
        <v>0.148974671561872</v>
      </c>
      <c r="J347">
        <v>18.6464975286831</v>
      </c>
      <c r="K347">
        <v>2.88665683963427</v>
      </c>
    </row>
    <row r="348" spans="1:11">
      <c r="A348">
        <v>346</v>
      </c>
      <c r="B348">
        <v>16.0454069455485</v>
      </c>
      <c r="C348">
        <v>1829.09863174824</v>
      </c>
      <c r="D348">
        <v>0.421250764128853</v>
      </c>
      <c r="E348">
        <v>196.844334886852</v>
      </c>
      <c r="F348">
        <v>19.4475874433806</v>
      </c>
      <c r="G348">
        <v>2575.74052932425</v>
      </c>
      <c r="H348">
        <v>0.232689770069448</v>
      </c>
      <c r="I348">
        <v>0.149001434292529</v>
      </c>
      <c r="J348">
        <v>18.6554416863605</v>
      </c>
      <c r="K348">
        <v>2.88665683963427</v>
      </c>
    </row>
    <row r="349" spans="1:11">
      <c r="A349">
        <v>347</v>
      </c>
      <c r="B349">
        <v>16.0507384178888</v>
      </c>
      <c r="C349">
        <v>1829.73557325585</v>
      </c>
      <c r="D349">
        <v>0.421207561501136</v>
      </c>
      <c r="E349">
        <v>196.905993861276</v>
      </c>
      <c r="F349">
        <v>19.4405035708213</v>
      </c>
      <c r="G349">
        <v>2574.87833234124</v>
      </c>
      <c r="H349">
        <v>0.232716131529414</v>
      </c>
      <c r="I349">
        <v>0.149005999781784</v>
      </c>
      <c r="J349">
        <v>18.6560962033081</v>
      </c>
      <c r="K349">
        <v>2.88665683963427</v>
      </c>
    </row>
    <row r="350" spans="1:11">
      <c r="A350">
        <v>348</v>
      </c>
      <c r="B350">
        <v>16.070498058601</v>
      </c>
      <c r="C350">
        <v>1830.68767993114</v>
      </c>
      <c r="D350">
        <v>0.4211550683447</v>
      </c>
      <c r="E350">
        <v>197.008370233791</v>
      </c>
      <c r="F350">
        <v>19.430772434197</v>
      </c>
      <c r="G350">
        <v>2574.23759016819</v>
      </c>
      <c r="H350">
        <v>0.232764995345202</v>
      </c>
      <c r="I350">
        <v>0.149014463407468</v>
      </c>
      <c r="J350">
        <v>18.6557223890696</v>
      </c>
      <c r="K350">
        <v>2.88665683963427</v>
      </c>
    </row>
    <row r="351" spans="1:11">
      <c r="A351">
        <v>349</v>
      </c>
      <c r="B351">
        <v>16.0424462364036</v>
      </c>
      <c r="C351">
        <v>1828.58698619698</v>
      </c>
      <c r="D351">
        <v>0.421192348955874</v>
      </c>
      <c r="E351">
        <v>196.797946545193</v>
      </c>
      <c r="F351">
        <v>19.4528805134412</v>
      </c>
      <c r="G351">
        <v>2576.47481401113</v>
      </c>
      <c r="H351">
        <v>0.232686740525014</v>
      </c>
      <c r="I351">
        <v>0.149000909635877</v>
      </c>
      <c r="J351">
        <v>18.654542467565</v>
      </c>
      <c r="K351">
        <v>2.88665683963427</v>
      </c>
    </row>
    <row r="352" spans="1:11">
      <c r="A352">
        <v>350</v>
      </c>
      <c r="B352">
        <v>16.0691522455596</v>
      </c>
      <c r="C352">
        <v>1833.4591832541</v>
      </c>
      <c r="D352">
        <v>0.421489919218156</v>
      </c>
      <c r="E352">
        <v>197.219985102987</v>
      </c>
      <c r="F352">
        <v>19.4009597397874</v>
      </c>
      <c r="G352">
        <v>2569.52343458277</v>
      </c>
      <c r="H352">
        <v>0.232791609257056</v>
      </c>
      <c r="I352">
        <v>0.149019073707051</v>
      </c>
      <c r="J352">
        <v>18.6649112239017</v>
      </c>
      <c r="K352">
        <v>2.88665683963427</v>
      </c>
    </row>
    <row r="353" spans="1:11">
      <c r="A353">
        <v>351</v>
      </c>
      <c r="B353">
        <v>16.042462961317</v>
      </c>
      <c r="C353">
        <v>1828.9770131332</v>
      </c>
      <c r="D353">
        <v>0.421252555691537</v>
      </c>
      <c r="E353">
        <v>196.830598699628</v>
      </c>
      <c r="F353">
        <v>19.4487047555057</v>
      </c>
      <c r="G353">
        <v>2575.90846766989</v>
      </c>
      <c r="H353">
        <v>0.23269999009355</v>
      </c>
      <c r="I353">
        <v>0.14900320423356</v>
      </c>
      <c r="J353">
        <v>18.6555718951425</v>
      </c>
      <c r="K353">
        <v>2.88665683963427</v>
      </c>
    </row>
    <row r="354" spans="1:11">
      <c r="A354">
        <v>352</v>
      </c>
      <c r="B354">
        <v>16.0435233381928</v>
      </c>
      <c r="C354">
        <v>1827.38510668627</v>
      </c>
      <c r="D354">
        <v>0.421354931797183</v>
      </c>
      <c r="E354">
        <v>196.693373291673</v>
      </c>
      <c r="F354">
        <v>19.4682059409163</v>
      </c>
      <c r="G354">
        <v>2579.80556947018</v>
      </c>
      <c r="H354">
        <v>0.232624926409991</v>
      </c>
      <c r="I354">
        <v>0.148990205752709</v>
      </c>
      <c r="J354">
        <v>18.6521093453193</v>
      </c>
      <c r="K354">
        <v>2.88665683963427</v>
      </c>
    </row>
    <row r="355" spans="1:11">
      <c r="A355">
        <v>353</v>
      </c>
      <c r="B355">
        <v>16.037962139894</v>
      </c>
      <c r="C355">
        <v>1828.64808805058</v>
      </c>
      <c r="D355">
        <v>0.421171738291455</v>
      </c>
      <c r="E355">
        <v>196.801711457653</v>
      </c>
      <c r="F355">
        <v>19.4514665276192</v>
      </c>
      <c r="G355">
        <v>2575.9355974487</v>
      </c>
      <c r="H355">
        <v>0.232695481136968</v>
      </c>
      <c r="I355">
        <v>0.149002423349031</v>
      </c>
      <c r="J355">
        <v>18.6548925525979</v>
      </c>
      <c r="K355">
        <v>2.88665683963427</v>
      </c>
    </row>
    <row r="356" spans="1:11">
      <c r="A356">
        <v>354</v>
      </c>
      <c r="B356">
        <v>16.015517825965</v>
      </c>
      <c r="C356">
        <v>1827.04706456829</v>
      </c>
      <c r="D356">
        <v>0.421438813659804</v>
      </c>
      <c r="E356">
        <v>196.649386969322</v>
      </c>
      <c r="F356">
        <v>19.4671979161976</v>
      </c>
      <c r="G356">
        <v>2577.57801298775</v>
      </c>
      <c r="H356">
        <v>0.232620609125072</v>
      </c>
      <c r="I356">
        <v>0.14898945823863</v>
      </c>
      <c r="J356">
        <v>18.6533251024805</v>
      </c>
      <c r="K356">
        <v>2.88665683963427</v>
      </c>
    </row>
    <row r="357" spans="1:11">
      <c r="A357">
        <v>355</v>
      </c>
      <c r="B357">
        <v>16.0402312626365</v>
      </c>
      <c r="C357">
        <v>1828.4240205375</v>
      </c>
      <c r="D357">
        <v>0.421259781886503</v>
      </c>
      <c r="E357">
        <v>196.78308772657</v>
      </c>
      <c r="F357">
        <v>19.4543807301467</v>
      </c>
      <c r="G357">
        <v>2576.71127937393</v>
      </c>
      <c r="H357">
        <v>0.232674672599846</v>
      </c>
      <c r="I357">
        <v>0.148998819761475</v>
      </c>
      <c r="J357">
        <v>18.6543062958608</v>
      </c>
      <c r="K357">
        <v>2.88665683963427</v>
      </c>
    </row>
    <row r="358" spans="1:11">
      <c r="A358">
        <v>356</v>
      </c>
      <c r="B358">
        <v>16.067543039532</v>
      </c>
      <c r="C358">
        <v>1830.16317061893</v>
      </c>
      <c r="D358">
        <v>0.421441647292838</v>
      </c>
      <c r="E358">
        <v>196.946554393324</v>
      </c>
      <c r="F358">
        <v>19.4372858407909</v>
      </c>
      <c r="G358">
        <v>2576.59624508342</v>
      </c>
      <c r="H358">
        <v>0.232721685868742</v>
      </c>
      <c r="I358">
        <v>0.14900696177498</v>
      </c>
      <c r="J358">
        <v>18.6564273761979</v>
      </c>
      <c r="K358">
        <v>2.88665683963427</v>
      </c>
    </row>
    <row r="359" spans="1:11">
      <c r="A359">
        <v>357</v>
      </c>
      <c r="B359">
        <v>16.0688968943949</v>
      </c>
      <c r="C359">
        <v>1830.65709858287</v>
      </c>
      <c r="D359">
        <v>0.421367568936965</v>
      </c>
      <c r="E359">
        <v>196.987908429699</v>
      </c>
      <c r="F359">
        <v>19.4325478463369</v>
      </c>
      <c r="G359">
        <v>2576.26957383142</v>
      </c>
      <c r="H359">
        <v>0.23276559537655</v>
      </c>
      <c r="I359">
        <v>0.149014567346023</v>
      </c>
      <c r="J359">
        <v>18.6576107751831</v>
      </c>
      <c r="K359">
        <v>2.88665683963427</v>
      </c>
    </row>
    <row r="360" spans="1:11">
      <c r="A360">
        <v>358</v>
      </c>
      <c r="B360">
        <v>16.1181612960714</v>
      </c>
      <c r="C360">
        <v>1835.89772936678</v>
      </c>
      <c r="D360">
        <v>0.421384907431788</v>
      </c>
      <c r="E360">
        <v>197.463789240457</v>
      </c>
      <c r="F360">
        <v>19.3785851389189</v>
      </c>
      <c r="G360">
        <v>2568.79697281116</v>
      </c>
      <c r="H360">
        <v>0.232884693088274</v>
      </c>
      <c r="I360">
        <v>0.149035201543484</v>
      </c>
      <c r="J360">
        <v>18.6659449249162</v>
      </c>
      <c r="K360">
        <v>2.88665683963427</v>
      </c>
    </row>
    <row r="361" spans="1:11">
      <c r="A361">
        <v>359</v>
      </c>
      <c r="B361">
        <v>16.0655500552535</v>
      </c>
      <c r="C361">
        <v>1830.73251078636</v>
      </c>
      <c r="D361">
        <v>0.421367194486628</v>
      </c>
      <c r="E361">
        <v>196.988760411771</v>
      </c>
      <c r="F361">
        <v>19.4315030438907</v>
      </c>
      <c r="G361">
        <v>2575.95836912282</v>
      </c>
      <c r="H361">
        <v>0.232764093516163</v>
      </c>
      <c r="I361">
        <v>0.14901430719132</v>
      </c>
      <c r="J361">
        <v>18.6583993048064</v>
      </c>
      <c r="K361">
        <v>2.88665683963427</v>
      </c>
    </row>
    <row r="362" spans="1:11">
      <c r="A362">
        <v>360</v>
      </c>
      <c r="B362">
        <v>16.0943595604195</v>
      </c>
      <c r="C362">
        <v>1834.89446579855</v>
      </c>
      <c r="D362">
        <v>0.421264224301552</v>
      </c>
      <c r="E362">
        <v>197.36175271455</v>
      </c>
      <c r="F362">
        <v>19.386290376824</v>
      </c>
      <c r="G362">
        <v>2569.21954143925</v>
      </c>
      <c r="H362">
        <v>0.232882636867861</v>
      </c>
      <c r="I362">
        <v>0.149034845229037</v>
      </c>
      <c r="J362">
        <v>18.665591565606</v>
      </c>
      <c r="K362">
        <v>2.88665683963427</v>
      </c>
    </row>
    <row r="363" spans="1:11">
      <c r="A363">
        <v>361</v>
      </c>
      <c r="B363">
        <v>16.0709199653685</v>
      </c>
      <c r="C363">
        <v>1830.35233149515</v>
      </c>
      <c r="D363">
        <v>0.42133765626694</v>
      </c>
      <c r="E363">
        <v>196.965784977253</v>
      </c>
      <c r="F363">
        <v>19.4359118940615</v>
      </c>
      <c r="G363">
        <v>2577.34182959845</v>
      </c>
      <c r="H363">
        <v>0.23277366178771</v>
      </c>
      <c r="I363">
        <v>0.149015964643852</v>
      </c>
      <c r="J363">
        <v>18.6564554542897</v>
      </c>
      <c r="K363">
        <v>2.88665683963427</v>
      </c>
    </row>
    <row r="364" spans="1:11">
      <c r="A364">
        <v>362</v>
      </c>
      <c r="B364">
        <v>16.052550426739</v>
      </c>
      <c r="C364">
        <v>1829.77480645465</v>
      </c>
      <c r="D364">
        <v>0.421319421990568</v>
      </c>
      <c r="E364">
        <v>196.899441986352</v>
      </c>
      <c r="F364">
        <v>19.441205435198</v>
      </c>
      <c r="G364">
        <v>2577.87565394437</v>
      </c>
      <c r="H364">
        <v>0.232775398503467</v>
      </c>
      <c r="I364">
        <v>0.149016265489715</v>
      </c>
      <c r="J364">
        <v>18.6572722056445</v>
      </c>
      <c r="K364">
        <v>2.88665683963427</v>
      </c>
    </row>
    <row r="365" spans="1:11">
      <c r="A365">
        <v>363</v>
      </c>
      <c r="B365">
        <v>16.0574521563362</v>
      </c>
      <c r="C365">
        <v>1829.20888914007</v>
      </c>
      <c r="D365">
        <v>0.421382541541251</v>
      </c>
      <c r="E365">
        <v>196.855606830905</v>
      </c>
      <c r="F365">
        <v>19.4486386173972</v>
      </c>
      <c r="G365">
        <v>2578.50921706653</v>
      </c>
      <c r="H365">
        <v>0.232724474426891</v>
      </c>
      <c r="I365">
        <v>0.149007444750341</v>
      </c>
      <c r="J365">
        <v>18.6553380401122</v>
      </c>
      <c r="K365">
        <v>2.88665683963427</v>
      </c>
    </row>
    <row r="366" spans="1:11">
      <c r="A366">
        <v>364</v>
      </c>
      <c r="B366">
        <v>16.0899560368688</v>
      </c>
      <c r="C366">
        <v>1832.04829172877</v>
      </c>
      <c r="D366">
        <v>0.421220235435116</v>
      </c>
      <c r="E366">
        <v>197.132862064824</v>
      </c>
      <c r="F366">
        <v>19.4195426175451</v>
      </c>
      <c r="G366">
        <v>2573.93455236829</v>
      </c>
      <c r="H366">
        <v>0.232794267209704</v>
      </c>
      <c r="I366">
        <v>0.14901953416247</v>
      </c>
      <c r="J366">
        <v>18.6576218068865</v>
      </c>
      <c r="K366">
        <v>2.88665683963427</v>
      </c>
    </row>
    <row r="367" spans="1:11">
      <c r="A367">
        <v>365</v>
      </c>
      <c r="B367">
        <v>16.0694759387195</v>
      </c>
      <c r="C367">
        <v>1830.2895852302</v>
      </c>
      <c r="D367">
        <v>0.421376614488675</v>
      </c>
      <c r="E367">
        <v>196.957663270441</v>
      </c>
      <c r="F367">
        <v>19.4363442680727</v>
      </c>
      <c r="G367">
        <v>2577.31223527533</v>
      </c>
      <c r="H367">
        <v>0.232766548363966</v>
      </c>
      <c r="I367">
        <v>0.14901473242469</v>
      </c>
      <c r="J367">
        <v>18.6566181265995</v>
      </c>
      <c r="K367">
        <v>2.88665683963427</v>
      </c>
    </row>
    <row r="368" spans="1:11">
      <c r="A368">
        <v>366</v>
      </c>
      <c r="B368">
        <v>16.0513291501252</v>
      </c>
      <c r="C368">
        <v>1827.7631834812</v>
      </c>
      <c r="D368">
        <v>0.421095113610486</v>
      </c>
      <c r="E368">
        <v>196.744731819324</v>
      </c>
      <c r="F368">
        <v>19.4634131438713</v>
      </c>
      <c r="G368">
        <v>2579.45963274428</v>
      </c>
      <c r="H368">
        <v>0.232712002650329</v>
      </c>
      <c r="I368">
        <v>0.149005284684439</v>
      </c>
      <c r="J368">
        <v>18.6506593317575</v>
      </c>
      <c r="K368">
        <v>2.88665683963427</v>
      </c>
    </row>
    <row r="369" spans="1:11">
      <c r="A369">
        <v>367</v>
      </c>
      <c r="B369">
        <v>16.0547328623957</v>
      </c>
      <c r="C369">
        <v>1828.13180772109</v>
      </c>
      <c r="D369">
        <v>0.421192538119613</v>
      </c>
      <c r="E369">
        <v>196.77713861318</v>
      </c>
      <c r="F369">
        <v>19.4594719547291</v>
      </c>
      <c r="G369">
        <v>2579.00409469533</v>
      </c>
      <c r="H369">
        <v>0.232708311183649</v>
      </c>
      <c r="I369">
        <v>0.149004645352163</v>
      </c>
      <c r="J369">
        <v>18.651398018843</v>
      </c>
      <c r="K369">
        <v>2.88665683963427</v>
      </c>
    </row>
    <row r="370" spans="1:11">
      <c r="A370">
        <v>368</v>
      </c>
      <c r="B370">
        <v>16.0458757199589</v>
      </c>
      <c r="C370">
        <v>1826.32225155258</v>
      </c>
      <c r="D370">
        <v>0.421055320366277</v>
      </c>
      <c r="E370">
        <v>196.613369188604</v>
      </c>
      <c r="F370">
        <v>19.4796842043007</v>
      </c>
      <c r="G370">
        <v>2583.14008868374</v>
      </c>
      <c r="H370">
        <v>0.232683230896817</v>
      </c>
      <c r="I370">
        <v>0.149000301844526</v>
      </c>
      <c r="J370">
        <v>18.6482995276409</v>
      </c>
      <c r="K370">
        <v>2.88665683963427</v>
      </c>
    </row>
    <row r="371" spans="1:11">
      <c r="A371">
        <v>369</v>
      </c>
      <c r="B371">
        <v>16.0626930501701</v>
      </c>
      <c r="C371">
        <v>1828.37659831722</v>
      </c>
      <c r="D371">
        <v>0.421199895309336</v>
      </c>
      <c r="E371">
        <v>196.804981376027</v>
      </c>
      <c r="F371">
        <v>19.4570683985422</v>
      </c>
      <c r="G371">
        <v>2579.34347547328</v>
      </c>
      <c r="H371">
        <v>0.232722769460249</v>
      </c>
      <c r="I371">
        <v>0.149007149451396</v>
      </c>
      <c r="J371">
        <v>18.6511164428252</v>
      </c>
      <c r="K371">
        <v>2.88665683963427</v>
      </c>
    </row>
    <row r="372" spans="1:11">
      <c r="A372">
        <v>370</v>
      </c>
      <c r="B372">
        <v>16.0446545408115</v>
      </c>
      <c r="C372">
        <v>1827.99875532193</v>
      </c>
      <c r="D372">
        <v>0.421130542100757</v>
      </c>
      <c r="E372">
        <v>196.758269983416</v>
      </c>
      <c r="F372">
        <v>19.4609441002483</v>
      </c>
      <c r="G372">
        <v>2578.15240119754</v>
      </c>
      <c r="H372">
        <v>0.232699186278375</v>
      </c>
      <c r="I372">
        <v>0.149003065023863</v>
      </c>
      <c r="J372">
        <v>18.6520575375638</v>
      </c>
      <c r="K372">
        <v>2.88665683963427</v>
      </c>
    </row>
    <row r="373" spans="1:11">
      <c r="A373">
        <v>371</v>
      </c>
      <c r="B373">
        <v>16.0554296524976</v>
      </c>
      <c r="C373">
        <v>1827.88175785575</v>
      </c>
      <c r="D373">
        <v>0.421086395969226</v>
      </c>
      <c r="E373">
        <v>196.758665914513</v>
      </c>
      <c r="F373">
        <v>19.4623587558888</v>
      </c>
      <c r="G373">
        <v>2579.34779150912</v>
      </c>
      <c r="H373">
        <v>0.232702103404584</v>
      </c>
      <c r="I373">
        <v>0.149003570231545</v>
      </c>
      <c r="J373">
        <v>18.650494677047</v>
      </c>
      <c r="K373">
        <v>2.88665683963427</v>
      </c>
    </row>
    <row r="374" spans="1:11">
      <c r="A374">
        <v>372</v>
      </c>
      <c r="B374">
        <v>16.0608152532932</v>
      </c>
      <c r="C374">
        <v>1828.36085227551</v>
      </c>
      <c r="D374">
        <v>0.421094169442014</v>
      </c>
      <c r="E374">
        <v>196.803621131889</v>
      </c>
      <c r="F374">
        <v>19.4563522759097</v>
      </c>
      <c r="G374">
        <v>2579.4879142501</v>
      </c>
      <c r="H374">
        <v>0.232767394945962</v>
      </c>
      <c r="I374">
        <v>0.14901487907198</v>
      </c>
      <c r="J374">
        <v>18.6510996613822</v>
      </c>
      <c r="K374">
        <v>2.88665683963427</v>
      </c>
    </row>
    <row r="375" spans="1:11">
      <c r="A375">
        <v>373</v>
      </c>
      <c r="B375">
        <v>16.0197802603504</v>
      </c>
      <c r="C375">
        <v>1824.48186296964</v>
      </c>
      <c r="D375">
        <v>0.421042583437403</v>
      </c>
      <c r="E375">
        <v>196.441045819488</v>
      </c>
      <c r="F375">
        <v>19.4981890183619</v>
      </c>
      <c r="G375">
        <v>2584.26924780235</v>
      </c>
      <c r="H375">
        <v>0.232649636556972</v>
      </c>
      <c r="I375">
        <v>0.148994484373185</v>
      </c>
      <c r="J375">
        <v>18.6460088736958</v>
      </c>
      <c r="K375">
        <v>2.88665683963427</v>
      </c>
    </row>
    <row r="376" spans="1:11">
      <c r="A376">
        <v>374</v>
      </c>
      <c r="B376">
        <v>16.0292070379194</v>
      </c>
      <c r="C376">
        <v>1824.41065849992</v>
      </c>
      <c r="D376">
        <v>0.420863033594158</v>
      </c>
      <c r="E376">
        <v>196.452071900367</v>
      </c>
      <c r="F376">
        <v>19.4990659026342</v>
      </c>
      <c r="G376">
        <v>2584.26090981335</v>
      </c>
      <c r="H376">
        <v>0.232666266383606</v>
      </c>
      <c r="I376">
        <v>0.148997364053722</v>
      </c>
      <c r="J376">
        <v>18.64371638548</v>
      </c>
      <c r="K376">
        <v>2.88665683963427</v>
      </c>
    </row>
    <row r="377" spans="1:11">
      <c r="A377">
        <v>375</v>
      </c>
      <c r="B377">
        <v>16.0522254772387</v>
      </c>
      <c r="C377">
        <v>1827.09417822716</v>
      </c>
      <c r="D377">
        <v>0.421141738405781</v>
      </c>
      <c r="E377">
        <v>196.687038897421</v>
      </c>
      <c r="F377">
        <v>19.471884212264</v>
      </c>
      <c r="G377">
        <v>2581.17641985802</v>
      </c>
      <c r="H377">
        <v>0.232682688216298</v>
      </c>
      <c r="I377">
        <v>0.149000207864648</v>
      </c>
      <c r="J377">
        <v>18.6492137907435</v>
      </c>
      <c r="K377">
        <v>2.88665683963427</v>
      </c>
    </row>
    <row r="378" spans="1:11">
      <c r="A378">
        <v>376</v>
      </c>
      <c r="B378">
        <v>16.0490667993436</v>
      </c>
      <c r="C378">
        <v>1827.92279032824</v>
      </c>
      <c r="D378">
        <v>0.421093960472046</v>
      </c>
      <c r="E378">
        <v>196.758693821396</v>
      </c>
      <c r="F378">
        <v>19.4610889089913</v>
      </c>
      <c r="G378">
        <v>2578.70025719377</v>
      </c>
      <c r="H378">
        <v>0.232719821034096</v>
      </c>
      <c r="I378">
        <v>0.149006638789921</v>
      </c>
      <c r="J378">
        <v>18.651032798832</v>
      </c>
      <c r="K378">
        <v>2.88665683963427</v>
      </c>
    </row>
    <row r="379" spans="1:11">
      <c r="A379">
        <v>377</v>
      </c>
      <c r="B379">
        <v>16.0364577502754</v>
      </c>
      <c r="C379">
        <v>1826.74053333457</v>
      </c>
      <c r="D379">
        <v>0.421190059464358</v>
      </c>
      <c r="E379">
        <v>196.647663186631</v>
      </c>
      <c r="F379">
        <v>19.4734324965462</v>
      </c>
      <c r="G379">
        <v>2580.32423873119</v>
      </c>
      <c r="H379">
        <v>0.232672625321922</v>
      </c>
      <c r="I379">
        <v>0.148998465230022</v>
      </c>
      <c r="J379">
        <v>18.6495954178394</v>
      </c>
      <c r="K379">
        <v>2.88665683963427</v>
      </c>
    </row>
    <row r="380" spans="1:11">
      <c r="A380">
        <v>378</v>
      </c>
      <c r="B380">
        <v>16.0278327428085</v>
      </c>
      <c r="C380">
        <v>1825.5751153745</v>
      </c>
      <c r="D380">
        <v>0.42114888751779</v>
      </c>
      <c r="E380">
        <v>196.54319277693</v>
      </c>
      <c r="F380">
        <v>19.4858250266931</v>
      </c>
      <c r="G380">
        <v>2581.94088789925</v>
      </c>
      <c r="H380">
        <v>0.232643780818671</v>
      </c>
      <c r="I380">
        <v>0.14899347040825</v>
      </c>
      <c r="J380">
        <v>18.6475236209218</v>
      </c>
      <c r="K380">
        <v>2.88665683963427</v>
      </c>
    </row>
    <row r="381" spans="1:11">
      <c r="A381">
        <v>379</v>
      </c>
      <c r="B381">
        <v>16.0334490873332</v>
      </c>
      <c r="C381">
        <v>1827.34729733552</v>
      </c>
      <c r="D381">
        <v>0.4212943131199</v>
      </c>
      <c r="E381">
        <v>196.689044308941</v>
      </c>
      <c r="F381">
        <v>19.4668117403723</v>
      </c>
      <c r="G381">
        <v>2579.19908690937</v>
      </c>
      <c r="H381">
        <v>0.232673512186761</v>
      </c>
      <c r="I381">
        <v>0.148998618810005</v>
      </c>
      <c r="J381">
        <v>18.6521883054948</v>
      </c>
      <c r="K381">
        <v>2.88665683963427</v>
      </c>
    </row>
    <row r="382" spans="1:11">
      <c r="A382">
        <v>380</v>
      </c>
      <c r="B382">
        <v>16.0378438708037</v>
      </c>
      <c r="C382">
        <v>1826.98080701816</v>
      </c>
      <c r="D382">
        <v>0.421209161627787</v>
      </c>
      <c r="E382">
        <v>196.669768493346</v>
      </c>
      <c r="F382">
        <v>19.4707795825157</v>
      </c>
      <c r="G382">
        <v>2580.04291211066</v>
      </c>
      <c r="H382">
        <v>0.232678927966499</v>
      </c>
      <c r="I382">
        <v>0.14899955667961</v>
      </c>
      <c r="J382">
        <v>18.6499853446093</v>
      </c>
      <c r="K382">
        <v>2.88665683963427</v>
      </c>
    </row>
    <row r="383" spans="1:11">
      <c r="A383">
        <v>381</v>
      </c>
      <c r="B383">
        <v>16.047909366237</v>
      </c>
      <c r="C383">
        <v>1827.91653844895</v>
      </c>
      <c r="D383">
        <v>0.421144936459353</v>
      </c>
      <c r="E383">
        <v>196.759893606169</v>
      </c>
      <c r="F383">
        <v>19.461068711341</v>
      </c>
      <c r="G383">
        <v>2578.67252541376</v>
      </c>
      <c r="H383">
        <v>0.23270596793863</v>
      </c>
      <c r="I383">
        <v>0.149004239524851</v>
      </c>
      <c r="J383">
        <v>18.6509360908167</v>
      </c>
      <c r="K383">
        <v>2.88665683963427</v>
      </c>
    </row>
    <row r="384" spans="1:11">
      <c r="A384">
        <v>382</v>
      </c>
      <c r="B384">
        <v>16.0380796231261</v>
      </c>
      <c r="C384">
        <v>1826.85679621287</v>
      </c>
      <c r="D384">
        <v>0.421219321731358</v>
      </c>
      <c r="E384">
        <v>196.657876921164</v>
      </c>
      <c r="F384">
        <v>19.4724531395417</v>
      </c>
      <c r="G384">
        <v>2580.31490150525</v>
      </c>
      <c r="H384">
        <v>0.232674208947159</v>
      </c>
      <c r="I384">
        <v>0.148998739469558</v>
      </c>
      <c r="J384">
        <v>18.6498356970375</v>
      </c>
      <c r="K384">
        <v>2.88665683963427</v>
      </c>
    </row>
    <row r="385" spans="1:11">
      <c r="A385">
        <v>383</v>
      </c>
      <c r="B385">
        <v>16.0358125227133</v>
      </c>
      <c r="C385">
        <v>1827.14673861561</v>
      </c>
      <c r="D385">
        <v>0.421138609895874</v>
      </c>
      <c r="E385">
        <v>196.68209168258</v>
      </c>
      <c r="F385">
        <v>19.4690284272495</v>
      </c>
      <c r="G385">
        <v>2579.26192767928</v>
      </c>
      <c r="H385">
        <v>0.232695083019561</v>
      </c>
      <c r="I385">
        <v>0.14900235440152</v>
      </c>
      <c r="J385">
        <v>18.6505921809247</v>
      </c>
      <c r="K385">
        <v>2.88665683963427</v>
      </c>
    </row>
    <row r="386" spans="1:11">
      <c r="A386">
        <v>384</v>
      </c>
      <c r="B386">
        <v>16.0329977850984</v>
      </c>
      <c r="C386">
        <v>1826.95441333056</v>
      </c>
      <c r="D386">
        <v>0.421107364986596</v>
      </c>
      <c r="E386">
        <v>196.664726007152</v>
      </c>
      <c r="F386">
        <v>19.4709141474024</v>
      </c>
      <c r="G386">
        <v>2579.05759619251</v>
      </c>
      <c r="H386">
        <v>0.232685870745046</v>
      </c>
      <c r="I386">
        <v>0.14900075900826</v>
      </c>
      <c r="J386">
        <v>18.650261155364</v>
      </c>
      <c r="K386">
        <v>2.88665683963427</v>
      </c>
    </row>
    <row r="387" spans="1:11">
      <c r="A387">
        <v>385</v>
      </c>
      <c r="B387">
        <v>16.0234010136163</v>
      </c>
      <c r="C387">
        <v>1826.55302469641</v>
      </c>
      <c r="D387">
        <v>0.421068267465315</v>
      </c>
      <c r="E387">
        <v>196.62339364743</v>
      </c>
      <c r="F387">
        <v>19.474685527549</v>
      </c>
      <c r="G387">
        <v>2579.6338779091</v>
      </c>
      <c r="H387">
        <v>0.232697931900963</v>
      </c>
      <c r="I387">
        <v>0.149002847783704</v>
      </c>
      <c r="J387">
        <v>18.6502608529114</v>
      </c>
      <c r="K387">
        <v>2.88665683963427</v>
      </c>
    </row>
    <row r="388" spans="1:11">
      <c r="A388">
        <v>386</v>
      </c>
      <c r="B388">
        <v>16.0192685915989</v>
      </c>
      <c r="C388">
        <v>1825.96873879447</v>
      </c>
      <c r="D388">
        <v>0.421033861473332</v>
      </c>
      <c r="E388">
        <v>196.573611412108</v>
      </c>
      <c r="F388">
        <v>19.481038328134</v>
      </c>
      <c r="G388">
        <v>2580.42614098834</v>
      </c>
      <c r="H388">
        <v>0.232685652866419</v>
      </c>
      <c r="I388">
        <v>0.149000721276324</v>
      </c>
      <c r="J388">
        <v>18.6489342839641</v>
      </c>
      <c r="K388">
        <v>2.88665683963427</v>
      </c>
    </row>
    <row r="389" spans="1:11">
      <c r="A389">
        <v>387</v>
      </c>
      <c r="B389">
        <v>16.0494948165093</v>
      </c>
      <c r="C389">
        <v>1829.22118760255</v>
      </c>
      <c r="D389">
        <v>0.421030609267524</v>
      </c>
      <c r="E389">
        <v>196.871144471508</v>
      </c>
      <c r="F389">
        <v>19.4472993496594</v>
      </c>
      <c r="G389">
        <v>2575.54485035153</v>
      </c>
      <c r="H389">
        <v>0.232758839201441</v>
      </c>
      <c r="I389">
        <v>0.14901339704</v>
      </c>
      <c r="J389">
        <v>18.6539103139501</v>
      </c>
      <c r="K389">
        <v>2.88665683963427</v>
      </c>
    </row>
    <row r="390" spans="1:11">
      <c r="A390">
        <v>388</v>
      </c>
      <c r="B390">
        <v>16.0547678674829</v>
      </c>
      <c r="C390">
        <v>1830.17807725278</v>
      </c>
      <c r="D390">
        <v>0.420989864394724</v>
      </c>
      <c r="E390">
        <v>196.95483814623</v>
      </c>
      <c r="F390">
        <v>19.4369928583614</v>
      </c>
      <c r="G390">
        <v>2574.09810051475</v>
      </c>
      <c r="H390">
        <v>0.232793692895939</v>
      </c>
      <c r="I390">
        <v>0.149019434669822</v>
      </c>
      <c r="J390">
        <v>18.6557989128819</v>
      </c>
      <c r="K390">
        <v>2.88665683963427</v>
      </c>
    </row>
    <row r="391" spans="1:11">
      <c r="A391">
        <v>389</v>
      </c>
      <c r="B391">
        <v>16.0606022545866</v>
      </c>
      <c r="C391">
        <v>1830.82572318664</v>
      </c>
      <c r="D391">
        <v>0.421057333611491</v>
      </c>
      <c r="E391">
        <v>197.015764240333</v>
      </c>
      <c r="F391">
        <v>19.4293801335759</v>
      </c>
      <c r="G391">
        <v>2572.44833196127</v>
      </c>
      <c r="H391">
        <v>0.232778135867048</v>
      </c>
      <c r="I391">
        <v>0.14901673967801</v>
      </c>
      <c r="J391">
        <v>18.6566452454658</v>
      </c>
      <c r="K391">
        <v>2.88665683963427</v>
      </c>
    </row>
    <row r="392" spans="1:11">
      <c r="A392">
        <v>390</v>
      </c>
      <c r="B392">
        <v>16.048081936998</v>
      </c>
      <c r="C392">
        <v>1829.34865139524</v>
      </c>
      <c r="D392">
        <v>0.421027198970657</v>
      </c>
      <c r="E392">
        <v>196.879666592391</v>
      </c>
      <c r="F392">
        <v>19.4459143279155</v>
      </c>
      <c r="G392">
        <v>2575.14809282406</v>
      </c>
      <c r="H392">
        <v>0.232757381394543</v>
      </c>
      <c r="I392">
        <v>0.149013144521643</v>
      </c>
      <c r="J392">
        <v>18.6544747942457</v>
      </c>
      <c r="K392">
        <v>2.88665683963427</v>
      </c>
    </row>
    <row r="393" spans="1:11">
      <c r="A393">
        <v>391</v>
      </c>
      <c r="B393">
        <v>16.0561955974692</v>
      </c>
      <c r="C393">
        <v>1830.41272843932</v>
      </c>
      <c r="D393">
        <v>0.421057286716598</v>
      </c>
      <c r="E393">
        <v>196.974516095954</v>
      </c>
      <c r="F393">
        <v>19.4340352026372</v>
      </c>
      <c r="G393">
        <v>2573.68337141684</v>
      </c>
      <c r="H393">
        <v>0.232789456862339</v>
      </c>
      <c r="I393">
        <v>0.149018700835719</v>
      </c>
      <c r="J393">
        <v>18.6563897623889</v>
      </c>
      <c r="K393">
        <v>2.88665683963427</v>
      </c>
    </row>
    <row r="394" spans="1:11">
      <c r="A394">
        <v>392</v>
      </c>
      <c r="B394">
        <v>16.043971090438</v>
      </c>
      <c r="C394">
        <v>1828.64356053042</v>
      </c>
      <c r="D394">
        <v>0.42101615235876</v>
      </c>
      <c r="E394">
        <v>196.818523044351</v>
      </c>
      <c r="F394">
        <v>19.4535938229204</v>
      </c>
      <c r="G394">
        <v>2576.09186267653</v>
      </c>
      <c r="H394">
        <v>0.232739326853293</v>
      </c>
      <c r="I394">
        <v>0.149010017246217</v>
      </c>
      <c r="J394">
        <v>18.6529973908527</v>
      </c>
      <c r="K394">
        <v>2.88665683963427</v>
      </c>
    </row>
    <row r="395" spans="1:11">
      <c r="A395">
        <v>393</v>
      </c>
      <c r="B395">
        <v>16.0525619808732</v>
      </c>
      <c r="C395">
        <v>1829.92162240009</v>
      </c>
      <c r="D395">
        <v>0.421149008542685</v>
      </c>
      <c r="E395">
        <v>196.926274410761</v>
      </c>
      <c r="F395">
        <v>19.4401559786655</v>
      </c>
      <c r="G395">
        <v>2574.95369178687</v>
      </c>
      <c r="H395">
        <v>0.232767969586537</v>
      </c>
      <c r="I395">
        <v>0.149014978613042</v>
      </c>
      <c r="J395">
        <v>18.656015380134</v>
      </c>
      <c r="K395">
        <v>2.88665683963427</v>
      </c>
    </row>
    <row r="396" spans="1:11">
      <c r="A396">
        <v>394</v>
      </c>
      <c r="B396">
        <v>16.0510514857296</v>
      </c>
      <c r="C396">
        <v>1829.78220288836</v>
      </c>
      <c r="D396">
        <v>0.421132733462424</v>
      </c>
      <c r="E396">
        <v>196.915112729782</v>
      </c>
      <c r="F396">
        <v>19.4414766278789</v>
      </c>
      <c r="G396">
        <v>2574.85046069096</v>
      </c>
      <c r="H396">
        <v>0.232766008066384</v>
      </c>
      <c r="I396">
        <v>0.149014638833042</v>
      </c>
      <c r="J396">
        <v>18.6556179600216</v>
      </c>
      <c r="K396">
        <v>2.88665683963427</v>
      </c>
    </row>
    <row r="397" spans="1:11">
      <c r="A397">
        <v>395</v>
      </c>
      <c r="B397">
        <v>16.051748896042</v>
      </c>
      <c r="C397">
        <v>1829.23093788047</v>
      </c>
      <c r="D397">
        <v>0.421071280595719</v>
      </c>
      <c r="E397">
        <v>196.868941428687</v>
      </c>
      <c r="F397">
        <v>19.4478143141121</v>
      </c>
      <c r="G397">
        <v>2576.58539878616</v>
      </c>
      <c r="H397">
        <v>0.232773749356787</v>
      </c>
      <c r="I397">
        <v>0.149015979813131</v>
      </c>
      <c r="J397">
        <v>18.6542127334819</v>
      </c>
      <c r="K397">
        <v>2.88665683963427</v>
      </c>
    </row>
    <row r="398" spans="1:11">
      <c r="A398">
        <v>396</v>
      </c>
      <c r="B398">
        <v>16.0489462715406</v>
      </c>
      <c r="C398">
        <v>1829.18646579668</v>
      </c>
      <c r="D398">
        <v>0.42107612153969</v>
      </c>
      <c r="E398">
        <v>196.862587851388</v>
      </c>
      <c r="F398">
        <v>19.4483813321088</v>
      </c>
      <c r="G398">
        <v>2576.33253434237</v>
      </c>
      <c r="H398">
        <v>0.232764405930401</v>
      </c>
      <c r="I398">
        <v>0.149014361308122</v>
      </c>
      <c r="J398">
        <v>18.6544293633506</v>
      </c>
      <c r="K398">
        <v>2.88665683963427</v>
      </c>
    </row>
    <row r="399" spans="1:11">
      <c r="A399">
        <v>397</v>
      </c>
      <c r="B399">
        <v>16.059425484658</v>
      </c>
      <c r="C399">
        <v>1830.05186690713</v>
      </c>
      <c r="D399">
        <v>0.42110218681486</v>
      </c>
      <c r="E399">
        <v>196.944602532116</v>
      </c>
      <c r="F399">
        <v>19.4388971647209</v>
      </c>
      <c r="G399">
        <v>2575.70911920279</v>
      </c>
      <c r="H399">
        <v>0.232808617499588</v>
      </c>
      <c r="I399">
        <v>0.149022020228131</v>
      </c>
      <c r="J399">
        <v>18.6554431051077</v>
      </c>
      <c r="K399">
        <v>2.88665683963427</v>
      </c>
    </row>
    <row r="400" spans="1:11">
      <c r="A400">
        <v>398</v>
      </c>
      <c r="B400">
        <v>16.0584016637089</v>
      </c>
      <c r="C400">
        <v>1830.07646323558</v>
      </c>
      <c r="D400">
        <v>0.42112695595766</v>
      </c>
      <c r="E400">
        <v>196.945174119846</v>
      </c>
      <c r="F400">
        <v>19.4385432123316</v>
      </c>
      <c r="G400">
        <v>2575.67300410563</v>
      </c>
      <c r="H400">
        <v>0.232812320627121</v>
      </c>
      <c r="I400">
        <v>0.149022661781621</v>
      </c>
      <c r="J400">
        <v>18.655675156312</v>
      </c>
      <c r="K400">
        <v>2.88665683963427</v>
      </c>
    </row>
    <row r="401" spans="1:11">
      <c r="A401">
        <v>399</v>
      </c>
      <c r="B401">
        <v>16.0735415126447</v>
      </c>
      <c r="C401">
        <v>1831.2825237872</v>
      </c>
      <c r="D401">
        <v>0.421180174740016</v>
      </c>
      <c r="E401">
        <v>197.059295389951</v>
      </c>
      <c r="F401">
        <v>19.4260491574396</v>
      </c>
      <c r="G401">
        <v>2574.41556702051</v>
      </c>
      <c r="H401">
        <v>0.232834985301054</v>
      </c>
      <c r="I401">
        <v>0.14902658851681</v>
      </c>
      <c r="J401">
        <v>18.6571119506414</v>
      </c>
      <c r="K401">
        <v>2.88665683963427</v>
      </c>
    </row>
    <row r="402" spans="1:11">
      <c r="A402">
        <v>400</v>
      </c>
      <c r="B402">
        <v>16.0543951043013</v>
      </c>
      <c r="C402">
        <v>1829.64114170317</v>
      </c>
      <c r="D402">
        <v>0.421061532548642</v>
      </c>
      <c r="E402">
        <v>196.905739062168</v>
      </c>
      <c r="F402">
        <v>19.4434205993446</v>
      </c>
      <c r="G402">
        <v>2576.09007178664</v>
      </c>
      <c r="H402">
        <v>0.232798246497156</v>
      </c>
      <c r="I402">
        <v>0.149020223528974</v>
      </c>
      <c r="J402">
        <v>18.6549647987386</v>
      </c>
      <c r="K402">
        <v>2.88665683963427</v>
      </c>
    </row>
    <row r="403" spans="1:11">
      <c r="A403">
        <v>401</v>
      </c>
      <c r="B403">
        <v>16.0682432548988</v>
      </c>
      <c r="C403">
        <v>1829.99042928327</v>
      </c>
      <c r="D403">
        <v>0.421188666842695</v>
      </c>
      <c r="E403">
        <v>196.944585293371</v>
      </c>
      <c r="F403">
        <v>19.4408802848799</v>
      </c>
      <c r="G403">
        <v>2576.94128664196</v>
      </c>
      <c r="H403">
        <v>0.232797905387234</v>
      </c>
      <c r="I403">
        <v>0.149020164435205</v>
      </c>
      <c r="J403">
        <v>18.6546902092712</v>
      </c>
      <c r="K403">
        <v>2.88665683963427</v>
      </c>
    </row>
    <row r="404" spans="1:11">
      <c r="A404">
        <v>402</v>
      </c>
      <c r="B404">
        <v>16.044342051824</v>
      </c>
      <c r="C404">
        <v>1828.38818743397</v>
      </c>
      <c r="D404">
        <v>0.42106668395648</v>
      </c>
      <c r="E404">
        <v>196.792152554625</v>
      </c>
      <c r="F404">
        <v>19.4564903155679</v>
      </c>
      <c r="G404">
        <v>2578.16114651532</v>
      </c>
      <c r="H404">
        <v>0.232778061931309</v>
      </c>
      <c r="I404">
        <v>0.149016726870209</v>
      </c>
      <c r="J404">
        <v>18.6529154607041</v>
      </c>
      <c r="K404">
        <v>2.88665683963427</v>
      </c>
    </row>
    <row r="405" spans="1:11">
      <c r="A405">
        <v>403</v>
      </c>
      <c r="B405">
        <v>16.0390213109459</v>
      </c>
      <c r="C405">
        <v>1828.62699931429</v>
      </c>
      <c r="D405">
        <v>0.421155434144032</v>
      </c>
      <c r="E405">
        <v>196.800609241819</v>
      </c>
      <c r="F405">
        <v>19.453810082441</v>
      </c>
      <c r="G405">
        <v>2577.79320285396</v>
      </c>
      <c r="H405">
        <v>0.232780953741637</v>
      </c>
      <c r="I405">
        <v>0.149017227817322</v>
      </c>
      <c r="J405">
        <v>18.6548527810767</v>
      </c>
      <c r="K405">
        <v>2.88665683963427</v>
      </c>
    </row>
    <row r="406" spans="1:11">
      <c r="A406">
        <v>404</v>
      </c>
      <c r="B406">
        <v>16.0388495421157</v>
      </c>
      <c r="C406">
        <v>1828.95416110327</v>
      </c>
      <c r="D406">
        <v>0.421145070496802</v>
      </c>
      <c r="E406">
        <v>196.830875750056</v>
      </c>
      <c r="F406">
        <v>19.4497867399286</v>
      </c>
      <c r="G406">
        <v>2576.85400633859</v>
      </c>
      <c r="H406">
        <v>0.232793524188387</v>
      </c>
      <c r="I406">
        <v>0.14901940544339</v>
      </c>
      <c r="J406">
        <v>18.6553788925436</v>
      </c>
      <c r="K406">
        <v>2.88665683963427</v>
      </c>
    </row>
    <row r="407" spans="1:11">
      <c r="A407">
        <v>405</v>
      </c>
      <c r="B407">
        <v>16.0536867942125</v>
      </c>
      <c r="C407">
        <v>1829.71355362322</v>
      </c>
      <c r="D407">
        <v>0.421116548953584</v>
      </c>
      <c r="E407">
        <v>196.905385236407</v>
      </c>
      <c r="F407">
        <v>19.4429598509642</v>
      </c>
      <c r="G407">
        <v>2576.93184266239</v>
      </c>
      <c r="H407">
        <v>0.232814060729989</v>
      </c>
      <c r="I407">
        <v>0.149022963250737</v>
      </c>
      <c r="J407">
        <v>18.6559145805305</v>
      </c>
      <c r="K407">
        <v>2.88665683963427</v>
      </c>
    </row>
    <row r="408" spans="1:11">
      <c r="A408">
        <v>406</v>
      </c>
      <c r="B408">
        <v>16.0327755150348</v>
      </c>
      <c r="C408">
        <v>1828.02346590352</v>
      </c>
      <c r="D408">
        <v>0.421204056277254</v>
      </c>
      <c r="E408">
        <v>196.743979054582</v>
      </c>
      <c r="F408">
        <v>19.4601071782413</v>
      </c>
      <c r="G408">
        <v>2578.66563029526</v>
      </c>
      <c r="H408">
        <v>0.232757093908267</v>
      </c>
      <c r="I408">
        <v>0.149013094723989</v>
      </c>
      <c r="J408">
        <v>18.6541153762698</v>
      </c>
      <c r="K408">
        <v>2.88665683963427</v>
      </c>
    </row>
    <row r="409" spans="1:11">
      <c r="A409">
        <v>407</v>
      </c>
      <c r="B409">
        <v>16.0330007825015</v>
      </c>
      <c r="C409">
        <v>1827.17166380434</v>
      </c>
      <c r="D409">
        <v>0.421055782089326</v>
      </c>
      <c r="E409">
        <v>196.673282511425</v>
      </c>
      <c r="F409">
        <v>19.4695581096771</v>
      </c>
      <c r="G409">
        <v>2580.41882750286</v>
      </c>
      <c r="H409">
        <v>0.232762774383915</v>
      </c>
      <c r="I409">
        <v>0.149014078690093</v>
      </c>
      <c r="J409">
        <v>18.6518464063414</v>
      </c>
      <c r="K409">
        <v>2.88665683963427</v>
      </c>
    </row>
    <row r="410" spans="1:11">
      <c r="A410">
        <v>408</v>
      </c>
      <c r="B410">
        <v>16.0407164081622</v>
      </c>
      <c r="C410">
        <v>1828.74386746843</v>
      </c>
      <c r="D410">
        <v>0.421184548307389</v>
      </c>
      <c r="E410">
        <v>196.810875644772</v>
      </c>
      <c r="F410">
        <v>19.4528247907556</v>
      </c>
      <c r="G410">
        <v>2577.78813223462</v>
      </c>
      <c r="H410">
        <v>0.232782561770231</v>
      </c>
      <c r="I410">
        <v>0.149017506377417</v>
      </c>
      <c r="J410">
        <v>18.6550943264228</v>
      </c>
      <c r="K410">
        <v>2.88665683963427</v>
      </c>
    </row>
    <row r="411" spans="1:11">
      <c r="A411">
        <v>409</v>
      </c>
      <c r="B411">
        <v>16.0495130031375</v>
      </c>
      <c r="C411">
        <v>1829.71699517468</v>
      </c>
      <c r="D411">
        <v>0.421178924367095</v>
      </c>
      <c r="E411">
        <v>196.901721006105</v>
      </c>
      <c r="F411">
        <v>19.4422291187485</v>
      </c>
      <c r="G411">
        <v>2576.80579578529</v>
      </c>
      <c r="H411">
        <v>0.232821509941516</v>
      </c>
      <c r="I411">
        <v>0.149024253829348</v>
      </c>
      <c r="J411">
        <v>18.6564047527584</v>
      </c>
      <c r="K411">
        <v>2.88665683963427</v>
      </c>
    </row>
    <row r="412" spans="1:11">
      <c r="A412">
        <v>410</v>
      </c>
      <c r="B412">
        <v>16.0374963713287</v>
      </c>
      <c r="C412">
        <v>1828.73295459788</v>
      </c>
      <c r="D412">
        <v>0.421110027513207</v>
      </c>
      <c r="E412">
        <v>196.809208571028</v>
      </c>
      <c r="F412">
        <v>19.4524939389508</v>
      </c>
      <c r="G412">
        <v>2577.24864812899</v>
      </c>
      <c r="H412">
        <v>0.232789466375214</v>
      </c>
      <c r="I412">
        <v>0.149018702483681</v>
      </c>
      <c r="J412">
        <v>18.6551622224857</v>
      </c>
      <c r="K412">
        <v>2.88665683963427</v>
      </c>
    </row>
    <row r="413" spans="1:11">
      <c r="A413">
        <v>411</v>
      </c>
      <c r="B413">
        <v>16.0367410150459</v>
      </c>
      <c r="C413">
        <v>1828.38864771588</v>
      </c>
      <c r="D413">
        <v>0.421108543429307</v>
      </c>
      <c r="E413">
        <v>196.780218090172</v>
      </c>
      <c r="F413">
        <v>19.4561774645708</v>
      </c>
      <c r="G413">
        <v>2577.49792360865</v>
      </c>
      <c r="H413">
        <v>0.232767437203418</v>
      </c>
      <c r="I413">
        <v>0.149014886391945</v>
      </c>
      <c r="J413">
        <v>18.6542857938711</v>
      </c>
      <c r="K413">
        <v>2.88665683963427</v>
      </c>
    </row>
    <row r="414" spans="1:11">
      <c r="A414">
        <v>412</v>
      </c>
      <c r="B414">
        <v>16.0464479263051</v>
      </c>
      <c r="C414">
        <v>1829.20508311135</v>
      </c>
      <c r="D414">
        <v>0.421203803832832</v>
      </c>
      <c r="E414">
        <v>196.853182057762</v>
      </c>
      <c r="F414">
        <v>19.4478627627669</v>
      </c>
      <c r="G414">
        <v>2577.18659965502</v>
      </c>
      <c r="H414">
        <v>0.232786815261851</v>
      </c>
      <c r="I414">
        <v>0.149018243219981</v>
      </c>
      <c r="J414">
        <v>18.6557466338762</v>
      </c>
      <c r="K414">
        <v>2.88665683963427</v>
      </c>
    </row>
    <row r="415" spans="1:11">
      <c r="A415">
        <v>413</v>
      </c>
      <c r="B415">
        <v>16.0501203520861</v>
      </c>
      <c r="C415">
        <v>1828.80220140921</v>
      </c>
      <c r="D415">
        <v>0.421189871702143</v>
      </c>
      <c r="E415">
        <v>196.825553228517</v>
      </c>
      <c r="F415">
        <v>19.4528332469677</v>
      </c>
      <c r="G415">
        <v>2578.18820912247</v>
      </c>
      <c r="H415">
        <v>0.232773688506855</v>
      </c>
      <c r="I415">
        <v>0.149015969272314</v>
      </c>
      <c r="J415">
        <v>18.6540000414151</v>
      </c>
      <c r="K415">
        <v>2.88665683963427</v>
      </c>
    </row>
    <row r="416" spans="1:11">
      <c r="A416">
        <v>414</v>
      </c>
      <c r="B416">
        <v>16.0585062089753</v>
      </c>
      <c r="C416">
        <v>1830.60655173588</v>
      </c>
      <c r="D416">
        <v>0.421196467714321</v>
      </c>
      <c r="E416">
        <v>196.980878527889</v>
      </c>
      <c r="F416">
        <v>19.433176339998</v>
      </c>
      <c r="G416">
        <v>2575.01532298746</v>
      </c>
      <c r="H416">
        <v>0.232819853713314</v>
      </c>
      <c r="I416">
        <v>0.149023966884605</v>
      </c>
      <c r="J416">
        <v>18.6579440517186</v>
      </c>
      <c r="K416">
        <v>2.88665683963427</v>
      </c>
    </row>
    <row r="417" spans="1:11">
      <c r="A417">
        <v>415</v>
      </c>
      <c r="B417">
        <v>16.0392408339401</v>
      </c>
      <c r="C417">
        <v>1828.67391888483</v>
      </c>
      <c r="D417">
        <v>0.421251774001806</v>
      </c>
      <c r="E417">
        <v>196.798570697061</v>
      </c>
      <c r="F417">
        <v>19.4525455648744</v>
      </c>
      <c r="G417">
        <v>2578.41207158483</v>
      </c>
      <c r="H417">
        <v>0.232784745734464</v>
      </c>
      <c r="I417">
        <v>0.149017884709557</v>
      </c>
      <c r="J417">
        <v>18.6556188882305</v>
      </c>
      <c r="K417">
        <v>2.88665683963427</v>
      </c>
    </row>
    <row r="418" spans="1:11">
      <c r="A418">
        <v>416</v>
      </c>
      <c r="B418">
        <v>16.0521840454845</v>
      </c>
      <c r="C418">
        <v>1829.92399512396</v>
      </c>
      <c r="D418">
        <v>0.421216945549404</v>
      </c>
      <c r="E418">
        <v>196.918991919317</v>
      </c>
      <c r="F418">
        <v>19.4398222851681</v>
      </c>
      <c r="G418">
        <v>2575.85768129138</v>
      </c>
      <c r="H418">
        <v>0.232796853082002</v>
      </c>
      <c r="I418">
        <v>0.149019982134595</v>
      </c>
      <c r="J418">
        <v>18.6568528235124</v>
      </c>
      <c r="K418">
        <v>2.88665683963427</v>
      </c>
    </row>
    <row r="419" spans="1:11">
      <c r="A419">
        <v>417</v>
      </c>
      <c r="B419">
        <v>16.0593417999252</v>
      </c>
      <c r="C419">
        <v>1830.9872341336</v>
      </c>
      <c r="D419">
        <v>0.421226187223636</v>
      </c>
      <c r="E419">
        <v>197.010991038911</v>
      </c>
      <c r="F419">
        <v>19.4284131633333</v>
      </c>
      <c r="G419">
        <v>2574.3528738786</v>
      </c>
      <c r="H419">
        <v>0.232818120637746</v>
      </c>
      <c r="I419">
        <v>0.149023666627501</v>
      </c>
      <c r="J419">
        <v>18.6590718865742</v>
      </c>
      <c r="K419">
        <v>2.88665683963427</v>
      </c>
    </row>
    <row r="420" spans="1:11">
      <c r="A420">
        <v>418</v>
      </c>
      <c r="B420">
        <v>16.0455052218286</v>
      </c>
      <c r="C420">
        <v>1828.83398662078</v>
      </c>
      <c r="D420">
        <v>0.421251544174231</v>
      </c>
      <c r="E420">
        <v>196.822992793393</v>
      </c>
      <c r="F420">
        <v>19.4515879238744</v>
      </c>
      <c r="G420">
        <v>2577.41741761166</v>
      </c>
      <c r="H420">
        <v>0.232757644979149</v>
      </c>
      <c r="I420">
        <v>0.149013190179149</v>
      </c>
      <c r="J420">
        <v>18.6547740571923</v>
      </c>
      <c r="K420">
        <v>2.88665683963427</v>
      </c>
    </row>
    <row r="421" spans="1:11">
      <c r="A421">
        <v>419</v>
      </c>
      <c r="B421">
        <v>16.0491964096081</v>
      </c>
      <c r="C421">
        <v>1829.64829159306</v>
      </c>
      <c r="D421">
        <v>0.421161814567675</v>
      </c>
      <c r="E421">
        <v>196.892704079778</v>
      </c>
      <c r="F421">
        <v>19.4431183910828</v>
      </c>
      <c r="G421">
        <v>2576.10302180205</v>
      </c>
      <c r="H421">
        <v>0.232796562233072</v>
      </c>
      <c r="I421">
        <v>0.149019931748239</v>
      </c>
      <c r="J421">
        <v>18.6565075031173</v>
      </c>
      <c r="K421">
        <v>2.88665683963427</v>
      </c>
    </row>
    <row r="422" spans="1:11">
      <c r="A422">
        <v>420</v>
      </c>
      <c r="B422">
        <v>16.050537646881</v>
      </c>
      <c r="C422">
        <v>1829.96692133614</v>
      </c>
      <c r="D422">
        <v>0.421217347350353</v>
      </c>
      <c r="E422">
        <v>196.917743289891</v>
      </c>
      <c r="F422">
        <v>19.4398513175345</v>
      </c>
      <c r="G422">
        <v>2575.81230866366</v>
      </c>
      <c r="H422">
        <v>0.232800708685091</v>
      </c>
      <c r="I422">
        <v>0.149020650079465</v>
      </c>
      <c r="J422">
        <v>18.6574702042886</v>
      </c>
      <c r="K422">
        <v>2.88665683963427</v>
      </c>
    </row>
    <row r="423" spans="1:11">
      <c r="A423">
        <v>421</v>
      </c>
      <c r="B423">
        <v>16.0494978129095</v>
      </c>
      <c r="C423">
        <v>1829.36347313375</v>
      </c>
      <c r="D423">
        <v>0.421088213443816</v>
      </c>
      <c r="E423">
        <v>196.873569683541</v>
      </c>
      <c r="F423">
        <v>19.4459159899029</v>
      </c>
      <c r="G423">
        <v>2576.25925582089</v>
      </c>
      <c r="H423">
        <v>0.232804921037224</v>
      </c>
      <c r="I423">
        <v>0.149021379836781</v>
      </c>
      <c r="J423">
        <v>18.6552413345924</v>
      </c>
      <c r="K423">
        <v>2.88665683963427</v>
      </c>
    </row>
    <row r="424" spans="1:11">
      <c r="A424">
        <v>422</v>
      </c>
      <c r="B424">
        <v>16.0518260867913</v>
      </c>
      <c r="C424">
        <v>1829.86028305959</v>
      </c>
      <c r="D424">
        <v>0.421177176786995</v>
      </c>
      <c r="E424">
        <v>196.912602464092</v>
      </c>
      <c r="F424">
        <v>19.4407045851771</v>
      </c>
      <c r="G424">
        <v>2575.90735314087</v>
      </c>
      <c r="H424">
        <v>0.232803184590077</v>
      </c>
      <c r="I424">
        <v>0.149021079009622</v>
      </c>
      <c r="J424">
        <v>18.6567729395653</v>
      </c>
      <c r="K424">
        <v>2.88665683963427</v>
      </c>
    </row>
    <row r="425" spans="1:11">
      <c r="A425">
        <v>423</v>
      </c>
      <c r="B425">
        <v>16.052846382011</v>
      </c>
      <c r="C425">
        <v>1830.61299560908</v>
      </c>
      <c r="D425">
        <v>0.421246047385551</v>
      </c>
      <c r="E425">
        <v>196.974822730811</v>
      </c>
      <c r="F425">
        <v>19.4326011693651</v>
      </c>
      <c r="G425">
        <v>2574.19492629522</v>
      </c>
      <c r="H425">
        <v>0.232798825806079</v>
      </c>
      <c r="I425">
        <v>0.149020323888404</v>
      </c>
      <c r="J425">
        <v>18.658757774827</v>
      </c>
      <c r="K425">
        <v>2.88665683963427</v>
      </c>
    </row>
    <row r="426" spans="1:11">
      <c r="A426">
        <v>424</v>
      </c>
      <c r="B426">
        <v>16.0486510300912</v>
      </c>
      <c r="C426">
        <v>1829.48973227733</v>
      </c>
      <c r="D426">
        <v>0.421168949053278</v>
      </c>
      <c r="E426">
        <v>196.877827404552</v>
      </c>
      <c r="F426">
        <v>19.4448349914999</v>
      </c>
      <c r="G426">
        <v>2576.44580008388</v>
      </c>
      <c r="H426">
        <v>0.232787833179324</v>
      </c>
      <c r="I426">
        <v>0.149018419557725</v>
      </c>
      <c r="J426">
        <v>18.6562769698847</v>
      </c>
      <c r="K426">
        <v>2.88665683963427</v>
      </c>
    </row>
    <row r="427" spans="1:11">
      <c r="A427">
        <v>425</v>
      </c>
      <c r="B427">
        <v>16.0564736419821</v>
      </c>
      <c r="C427">
        <v>1830.00878603056</v>
      </c>
      <c r="D427">
        <v>0.421113881262847</v>
      </c>
      <c r="E427">
        <v>196.931853739304</v>
      </c>
      <c r="F427">
        <v>19.4389636461029</v>
      </c>
      <c r="G427">
        <v>2575.63021492764</v>
      </c>
      <c r="H427">
        <v>0.232813985396287</v>
      </c>
      <c r="I427">
        <v>0.1490229501993</v>
      </c>
      <c r="J427">
        <v>18.6563364516721</v>
      </c>
      <c r="K427">
        <v>2.88665683963427</v>
      </c>
    </row>
    <row r="428" spans="1:11">
      <c r="A428">
        <v>426</v>
      </c>
      <c r="B428">
        <v>16.0536230392139</v>
      </c>
      <c r="C428">
        <v>1829.82670555259</v>
      </c>
      <c r="D428">
        <v>0.421220107920855</v>
      </c>
      <c r="E428">
        <v>196.909812079125</v>
      </c>
      <c r="F428">
        <v>19.4413490436196</v>
      </c>
      <c r="G428">
        <v>2576.35046378712</v>
      </c>
      <c r="H428">
        <v>0.232801146025438</v>
      </c>
      <c r="I428">
        <v>0.149020725844838</v>
      </c>
      <c r="J428">
        <v>18.6566885634958</v>
      </c>
      <c r="K428">
        <v>2.88665683963427</v>
      </c>
    </row>
    <row r="429" spans="1:11">
      <c r="A429">
        <v>427</v>
      </c>
      <c r="B429">
        <v>16.0717797237849</v>
      </c>
      <c r="C429">
        <v>1831.94053059082</v>
      </c>
      <c r="D429">
        <v>0.421178944386412</v>
      </c>
      <c r="E429">
        <v>197.106624896625</v>
      </c>
      <c r="F429">
        <v>19.4183037040509</v>
      </c>
      <c r="G429">
        <v>2572.91875842489</v>
      </c>
      <c r="H429">
        <v>0.232859925631321</v>
      </c>
      <c r="I429">
        <v>0.149030909839702</v>
      </c>
      <c r="J429">
        <v>18.6595465987914</v>
      </c>
      <c r="K429">
        <v>2.88665683963427</v>
      </c>
    </row>
    <row r="430" spans="1:11">
      <c r="A430">
        <v>428</v>
      </c>
      <c r="B430">
        <v>16.0668603995597</v>
      </c>
      <c r="C430">
        <v>1831.90509081895</v>
      </c>
      <c r="D430">
        <v>0.421129951869892</v>
      </c>
      <c r="E430">
        <v>197.100496108801</v>
      </c>
      <c r="F430">
        <v>19.4180530647056</v>
      </c>
      <c r="G430">
        <v>2572.4035903773</v>
      </c>
      <c r="H430">
        <v>0.232863420091029</v>
      </c>
      <c r="I430">
        <v>0.149031515339348</v>
      </c>
      <c r="J430">
        <v>18.6598326777974</v>
      </c>
      <c r="K430">
        <v>2.88665683963427</v>
      </c>
    </row>
    <row r="431" spans="1:11">
      <c r="A431">
        <v>429</v>
      </c>
      <c r="B431">
        <v>16.0698157616045</v>
      </c>
      <c r="C431">
        <v>1831.44551227147</v>
      </c>
      <c r="D431">
        <v>0.421102808582229</v>
      </c>
      <c r="E431">
        <v>197.062739777375</v>
      </c>
      <c r="F431">
        <v>19.4243221096536</v>
      </c>
      <c r="G431">
        <v>2573.81921939772</v>
      </c>
      <c r="H431">
        <v>0.232852185689076</v>
      </c>
      <c r="I431">
        <v>0.149029568731137</v>
      </c>
      <c r="J431">
        <v>18.6586081594315</v>
      </c>
      <c r="K431">
        <v>2.88665683963427</v>
      </c>
    </row>
    <row r="432" spans="1:11">
      <c r="A432">
        <v>430</v>
      </c>
      <c r="B432">
        <v>16.0707738348052</v>
      </c>
      <c r="C432">
        <v>1831.93899414547</v>
      </c>
      <c r="D432">
        <v>0.421182065106587</v>
      </c>
      <c r="E432">
        <v>197.105604729961</v>
      </c>
      <c r="F432">
        <v>19.4180909031138</v>
      </c>
      <c r="G432">
        <v>2572.93176430828</v>
      </c>
      <c r="H432">
        <v>0.232868280032328</v>
      </c>
      <c r="I432">
        <v>0.149032357452715</v>
      </c>
      <c r="J432">
        <v>18.6596430384892</v>
      </c>
      <c r="K432">
        <v>2.88665683963427</v>
      </c>
    </row>
    <row r="433" spans="1:11">
      <c r="A433">
        <v>431</v>
      </c>
      <c r="B433">
        <v>16.0787980216435</v>
      </c>
      <c r="C433">
        <v>1832.44351695974</v>
      </c>
      <c r="D433">
        <v>0.421235954493034</v>
      </c>
      <c r="E433">
        <v>197.152887591644</v>
      </c>
      <c r="F433">
        <v>19.4134728525864</v>
      </c>
      <c r="G433">
        <v>2572.62868682255</v>
      </c>
      <c r="H433">
        <v>0.232868773158555</v>
      </c>
      <c r="I433">
        <v>0.149032442900592</v>
      </c>
      <c r="J433">
        <v>18.6602695928033</v>
      </c>
      <c r="K433">
        <v>2.88665683963427</v>
      </c>
    </row>
    <row r="434" spans="1:11">
      <c r="A434">
        <v>432</v>
      </c>
      <c r="B434">
        <v>16.088140639233</v>
      </c>
      <c r="C434">
        <v>1833.79207323829</v>
      </c>
      <c r="D434">
        <v>0.421211378986491</v>
      </c>
      <c r="E434">
        <v>197.275577810224</v>
      </c>
      <c r="F434">
        <v>19.3986791618947</v>
      </c>
      <c r="G434">
        <v>2570.23403690667</v>
      </c>
      <c r="H434">
        <v>0.232897443144178</v>
      </c>
      <c r="I434">
        <v>0.149037411002354</v>
      </c>
      <c r="J434">
        <v>18.6624256671192</v>
      </c>
      <c r="K434">
        <v>2.88665683963427</v>
      </c>
    </row>
    <row r="435" spans="1:11">
      <c r="A435">
        <v>433</v>
      </c>
      <c r="B435">
        <v>16.0731984812315</v>
      </c>
      <c r="C435">
        <v>1831.31087040052</v>
      </c>
      <c r="D435">
        <v>0.421178785664438</v>
      </c>
      <c r="E435">
        <v>197.056988171674</v>
      </c>
      <c r="F435">
        <v>19.4259037964389</v>
      </c>
      <c r="G435">
        <v>2574.17797466417</v>
      </c>
      <c r="H435">
        <v>0.232839315863935</v>
      </c>
      <c r="I435">
        <v>0.14902733883392</v>
      </c>
      <c r="J435">
        <v>18.6576610387737</v>
      </c>
      <c r="K435">
        <v>2.88665683963427</v>
      </c>
    </row>
    <row r="436" spans="1:11">
      <c r="A436">
        <v>434</v>
      </c>
      <c r="B436">
        <v>16.0732908961505</v>
      </c>
      <c r="C436">
        <v>1832.07441345691</v>
      </c>
      <c r="D436">
        <v>0.421186139580608</v>
      </c>
      <c r="E436">
        <v>197.118931363261</v>
      </c>
      <c r="F436">
        <v>19.4169506082578</v>
      </c>
      <c r="G436">
        <v>2572.99813444418</v>
      </c>
      <c r="H436">
        <v>0.232868297291738</v>
      </c>
      <c r="I436">
        <v>0.149032360443387</v>
      </c>
      <c r="J436">
        <v>18.6597653011277</v>
      </c>
      <c r="K436">
        <v>2.88665683963427</v>
      </c>
    </row>
    <row r="437" spans="1:11">
      <c r="A437">
        <v>435</v>
      </c>
      <c r="B437">
        <v>16.0817078841771</v>
      </c>
      <c r="C437">
        <v>1832.50708740487</v>
      </c>
      <c r="D437">
        <v>0.421276118905341</v>
      </c>
      <c r="E437">
        <v>197.16099544062</v>
      </c>
      <c r="F437">
        <v>19.4125868287864</v>
      </c>
      <c r="G437">
        <v>2572.85335759754</v>
      </c>
      <c r="H437">
        <v>0.232874542396798</v>
      </c>
      <c r="I437">
        <v>0.149033442591885</v>
      </c>
      <c r="J437">
        <v>18.6601263027788</v>
      </c>
      <c r="K437">
        <v>2.88665683963427</v>
      </c>
    </row>
    <row r="438" spans="1:11">
      <c r="A438">
        <v>436</v>
      </c>
      <c r="B438">
        <v>16.0777403273992</v>
      </c>
      <c r="C438">
        <v>1832.6676855489</v>
      </c>
      <c r="D438">
        <v>0.42117227776435</v>
      </c>
      <c r="E438">
        <v>197.171528730252</v>
      </c>
      <c r="F438">
        <v>19.4105028099171</v>
      </c>
      <c r="G438">
        <v>2571.90096699395</v>
      </c>
      <c r="H438">
        <v>0.232878348543175</v>
      </c>
      <c r="I438">
        <v>0.149034102129294</v>
      </c>
      <c r="J438">
        <v>18.6608301806094</v>
      </c>
      <c r="K438">
        <v>2.88665683963427</v>
      </c>
    </row>
    <row r="439" spans="1:11">
      <c r="A439">
        <v>437</v>
      </c>
      <c r="B439">
        <v>16.0691839515148</v>
      </c>
      <c r="C439">
        <v>1831.57676336919</v>
      </c>
      <c r="D439">
        <v>0.42116213643379</v>
      </c>
      <c r="E439">
        <v>197.073804647931</v>
      </c>
      <c r="F439">
        <v>19.4221788638117</v>
      </c>
      <c r="G439">
        <v>2573.37062731431</v>
      </c>
      <c r="H439">
        <v>0.232850053396165</v>
      </c>
      <c r="I439">
        <v>0.14902919927204</v>
      </c>
      <c r="J439">
        <v>18.6589186700905</v>
      </c>
      <c r="K439">
        <v>2.88665683963427</v>
      </c>
    </row>
    <row r="440" spans="1:11">
      <c r="A440">
        <v>438</v>
      </c>
      <c r="B440">
        <v>16.068744195277</v>
      </c>
      <c r="C440">
        <v>1831.23200053539</v>
      </c>
      <c r="D440">
        <v>0.421145826519032</v>
      </c>
      <c r="E440">
        <v>197.044536607302</v>
      </c>
      <c r="F440">
        <v>19.4259120313051</v>
      </c>
      <c r="G440">
        <v>2574.35579972114</v>
      </c>
      <c r="H440">
        <v>0.232852887619799</v>
      </c>
      <c r="I440">
        <v>0.149029690354129</v>
      </c>
      <c r="J440">
        <v>18.6581080357834</v>
      </c>
      <c r="K440">
        <v>2.88665683963427</v>
      </c>
    </row>
    <row r="441" spans="1:11">
      <c r="A441">
        <v>439</v>
      </c>
      <c r="B441">
        <v>16.0716848767636</v>
      </c>
      <c r="C441">
        <v>1831.48673186381</v>
      </c>
      <c r="D441">
        <v>0.421140492669465</v>
      </c>
      <c r="E441">
        <v>197.068214889677</v>
      </c>
      <c r="F441">
        <v>19.4233678483823</v>
      </c>
      <c r="G441">
        <v>2574.16211455949</v>
      </c>
      <c r="H441">
        <v>0.232860898379209</v>
      </c>
      <c r="I441">
        <v>0.149031078391131</v>
      </c>
      <c r="J441">
        <v>18.6584580129257</v>
      </c>
      <c r="K441">
        <v>2.88665683963427</v>
      </c>
    </row>
    <row r="442" spans="1:11">
      <c r="A442">
        <v>440</v>
      </c>
      <c r="B442">
        <v>16.0680057705787</v>
      </c>
      <c r="C442">
        <v>1831.5329091899</v>
      </c>
      <c r="D442">
        <v>0.421193077446696</v>
      </c>
      <c r="E442">
        <v>197.065641569865</v>
      </c>
      <c r="F442">
        <v>19.422689520769</v>
      </c>
      <c r="G442">
        <v>2573.96682971213</v>
      </c>
      <c r="H442">
        <v>0.232859495594047</v>
      </c>
      <c r="I442">
        <v>0.149030835325803</v>
      </c>
      <c r="J442">
        <v>18.6593314705726</v>
      </c>
      <c r="K442">
        <v>2.88665683963427</v>
      </c>
    </row>
    <row r="443" spans="1:11">
      <c r="A443">
        <v>441</v>
      </c>
      <c r="B443">
        <v>16.0694467923902</v>
      </c>
      <c r="C443">
        <v>1831.17305427157</v>
      </c>
      <c r="D443">
        <v>0.421150880885282</v>
      </c>
      <c r="E443">
        <v>197.039243110498</v>
      </c>
      <c r="F443">
        <v>19.4265969694001</v>
      </c>
      <c r="G443">
        <v>2574.82889704641</v>
      </c>
      <c r="H443">
        <v>0.232855546620697</v>
      </c>
      <c r="I443">
        <v>0.149030151079575</v>
      </c>
      <c r="J443">
        <v>18.6579956360615</v>
      </c>
      <c r="K443">
        <v>2.88665683963427</v>
      </c>
    </row>
    <row r="444" spans="1:11">
      <c r="A444">
        <v>442</v>
      </c>
      <c r="B444">
        <v>16.0729243711779</v>
      </c>
      <c r="C444">
        <v>1831.09337949314</v>
      </c>
      <c r="D444">
        <v>0.421131714464299</v>
      </c>
      <c r="E444">
        <v>197.037738488748</v>
      </c>
      <c r="F444">
        <v>19.4280102013054</v>
      </c>
      <c r="G444">
        <v>2575.06395241634</v>
      </c>
      <c r="H444">
        <v>0.232850261803134</v>
      </c>
      <c r="I444">
        <v>0.149029235382285</v>
      </c>
      <c r="J444">
        <v>18.6571770933217</v>
      </c>
      <c r="K444">
        <v>2.88665683963427</v>
      </c>
    </row>
    <row r="445" spans="1:11">
      <c r="A445">
        <v>443</v>
      </c>
      <c r="B445">
        <v>16.070760371076</v>
      </c>
      <c r="C445">
        <v>1831.217227024</v>
      </c>
      <c r="D445">
        <v>0.421183199359824</v>
      </c>
      <c r="E445">
        <v>197.043614624708</v>
      </c>
      <c r="F445">
        <v>19.4261829175685</v>
      </c>
      <c r="G445">
        <v>2574.9053158291</v>
      </c>
      <c r="H445">
        <v>0.232852215636301</v>
      </c>
      <c r="I445">
        <v>0.149029573920064</v>
      </c>
      <c r="J445">
        <v>18.6580266389912</v>
      </c>
      <c r="K445">
        <v>2.88665683963427</v>
      </c>
    </row>
    <row r="446" spans="1:11">
      <c r="A446">
        <v>444</v>
      </c>
      <c r="B446">
        <v>16.0620107314549</v>
      </c>
      <c r="C446">
        <v>1830.14209065301</v>
      </c>
      <c r="D446">
        <v>0.421158659787093</v>
      </c>
      <c r="E446">
        <v>196.946124948452</v>
      </c>
      <c r="F446">
        <v>19.4375801470941</v>
      </c>
      <c r="G446">
        <v>2576.57637764755</v>
      </c>
      <c r="H446">
        <v>0.232828687374646</v>
      </c>
      <c r="I446">
        <v>0.14902549735074</v>
      </c>
      <c r="J446">
        <v>18.6562670731117</v>
      </c>
      <c r="K446">
        <v>2.88665683963427</v>
      </c>
    </row>
    <row r="447" spans="1:11">
      <c r="A447">
        <v>445</v>
      </c>
      <c r="B447">
        <v>16.0714991521825</v>
      </c>
      <c r="C447">
        <v>1831.450775381</v>
      </c>
      <c r="D447">
        <v>0.421147606390047</v>
      </c>
      <c r="E447">
        <v>197.064942975964</v>
      </c>
      <c r="F447">
        <v>19.423483412871</v>
      </c>
      <c r="G447">
        <v>2574.27100070879</v>
      </c>
      <c r="H447">
        <v>0.232861072059355</v>
      </c>
      <c r="I447">
        <v>0.149031108485351</v>
      </c>
      <c r="J447">
        <v>18.6583899443467</v>
      </c>
      <c r="K447">
        <v>2.88665683963427</v>
      </c>
    </row>
    <row r="448" spans="1:11">
      <c r="A448">
        <v>446</v>
      </c>
      <c r="B448">
        <v>16.0608216163782</v>
      </c>
      <c r="C448">
        <v>1830.52669605892</v>
      </c>
      <c r="D448">
        <v>0.421102046502413</v>
      </c>
      <c r="E448">
        <v>196.981061183906</v>
      </c>
      <c r="F448">
        <v>19.4329542649926</v>
      </c>
      <c r="G448">
        <v>2575.48840774015</v>
      </c>
      <c r="H448">
        <v>0.232853372090292</v>
      </c>
      <c r="I448">
        <v>0.149029774298111</v>
      </c>
      <c r="J448">
        <v>18.6569490835471</v>
      </c>
      <c r="K448">
        <v>2.88665683963427</v>
      </c>
    </row>
    <row r="449" spans="1:11">
      <c r="A449">
        <v>447</v>
      </c>
      <c r="B449">
        <v>16.0687897693687</v>
      </c>
      <c r="C449">
        <v>1831.13000699163</v>
      </c>
      <c r="D449">
        <v>0.421146927985658</v>
      </c>
      <c r="E449">
        <v>197.034700030389</v>
      </c>
      <c r="F449">
        <v>19.4270334922056</v>
      </c>
      <c r="G449">
        <v>2574.87338085213</v>
      </c>
      <c r="H449">
        <v>0.232855448582407</v>
      </c>
      <c r="I449">
        <v>0.149030134092399</v>
      </c>
      <c r="J449">
        <v>18.6579906882315</v>
      </c>
      <c r="K449">
        <v>2.88665683963427</v>
      </c>
    </row>
    <row r="450" spans="1:11">
      <c r="A450">
        <v>448</v>
      </c>
      <c r="B450">
        <v>16.0625200737073</v>
      </c>
      <c r="C450">
        <v>1830.10904358659</v>
      </c>
      <c r="D450">
        <v>0.421181884802281</v>
      </c>
      <c r="E450">
        <v>196.945542048482</v>
      </c>
      <c r="F450">
        <v>19.437681594916</v>
      </c>
      <c r="G450">
        <v>2576.33487269782</v>
      </c>
      <c r="H450">
        <v>0.232818813685484</v>
      </c>
      <c r="I450">
        <v>0.14902378669853</v>
      </c>
      <c r="J450">
        <v>18.6559730409065</v>
      </c>
      <c r="K450">
        <v>2.88665683963427</v>
      </c>
    </row>
    <row r="451" spans="1:11">
      <c r="A451">
        <v>449</v>
      </c>
      <c r="B451">
        <v>16.0687547989063</v>
      </c>
      <c r="C451">
        <v>1831.0381338091</v>
      </c>
      <c r="D451">
        <v>0.421129232768061</v>
      </c>
      <c r="E451">
        <v>197.0285808189</v>
      </c>
      <c r="F451">
        <v>19.4279827366676</v>
      </c>
      <c r="G451">
        <v>2574.93453243387</v>
      </c>
      <c r="H451">
        <v>0.232855806649724</v>
      </c>
      <c r="I451">
        <v>0.149030196135046</v>
      </c>
      <c r="J451">
        <v>18.6575891785655</v>
      </c>
      <c r="K451">
        <v>2.88665683963427</v>
      </c>
    </row>
    <row r="452" spans="1:11">
      <c r="A452">
        <v>450</v>
      </c>
      <c r="B452">
        <v>16.0700129683078</v>
      </c>
      <c r="C452">
        <v>1830.95296676686</v>
      </c>
      <c r="D452">
        <v>0.421075473883924</v>
      </c>
      <c r="E452">
        <v>197.024980739133</v>
      </c>
      <c r="F452">
        <v>19.4287712139362</v>
      </c>
      <c r="G452">
        <v>2574.96761985672</v>
      </c>
      <c r="H452">
        <v>0.232861585951584</v>
      </c>
      <c r="I452">
        <v>0.14903119752951</v>
      </c>
      <c r="J452">
        <v>18.6569656142355</v>
      </c>
      <c r="K452">
        <v>2.88665683963427</v>
      </c>
    </row>
    <row r="453" spans="1:11">
      <c r="A453">
        <v>451</v>
      </c>
      <c r="B453">
        <v>16.0702392131784</v>
      </c>
      <c r="C453">
        <v>1831.10356566971</v>
      </c>
      <c r="D453">
        <v>0.421084343715144</v>
      </c>
      <c r="E453">
        <v>197.03783222579</v>
      </c>
      <c r="F453">
        <v>19.4270955903168</v>
      </c>
      <c r="G453">
        <v>2574.58117802957</v>
      </c>
      <c r="H453">
        <v>0.232861039555432</v>
      </c>
      <c r="I453">
        <v>0.149031102853271</v>
      </c>
      <c r="J453">
        <v>18.6573186775811</v>
      </c>
      <c r="K453">
        <v>2.88665683963427</v>
      </c>
    </row>
    <row r="454" spans="1:11">
      <c r="A454">
        <v>452</v>
      </c>
      <c r="B454">
        <v>16.0695939767919</v>
      </c>
      <c r="C454">
        <v>1831.20492019169</v>
      </c>
      <c r="D454">
        <v>0.421097326292191</v>
      </c>
      <c r="E454">
        <v>197.044979335052</v>
      </c>
      <c r="F454">
        <v>19.4261412502396</v>
      </c>
      <c r="G454">
        <v>2574.37983338081</v>
      </c>
      <c r="H454">
        <v>0.232862151491352</v>
      </c>
      <c r="I454">
        <v>0.149031295523011</v>
      </c>
      <c r="J454">
        <v>18.6577304423219</v>
      </c>
      <c r="K454">
        <v>2.88665683963427</v>
      </c>
    </row>
    <row r="455" spans="1:11">
      <c r="A455">
        <v>453</v>
      </c>
      <c r="B455">
        <v>16.070953289283</v>
      </c>
      <c r="C455">
        <v>1831.24593406777</v>
      </c>
      <c r="D455">
        <v>0.421066694892667</v>
      </c>
      <c r="E455">
        <v>197.050926871558</v>
      </c>
      <c r="F455">
        <v>19.4254930322277</v>
      </c>
      <c r="G455">
        <v>2574.23981946551</v>
      </c>
      <c r="H455">
        <v>0.232863972309633</v>
      </c>
      <c r="I455">
        <v>0.149031611025181</v>
      </c>
      <c r="J455">
        <v>18.6575232735136</v>
      </c>
      <c r="K455">
        <v>2.88665683963427</v>
      </c>
    </row>
    <row r="456" spans="1:11">
      <c r="A456">
        <v>454</v>
      </c>
      <c r="B456">
        <v>16.0601366978583</v>
      </c>
      <c r="C456">
        <v>1829.94823543142</v>
      </c>
      <c r="D456">
        <v>0.421071377259867</v>
      </c>
      <c r="E456">
        <v>196.931003373015</v>
      </c>
      <c r="F456">
        <v>19.4396594033723</v>
      </c>
      <c r="G456">
        <v>2576.30945792508</v>
      </c>
      <c r="H456">
        <v>0.232828848412932</v>
      </c>
      <c r="I456">
        <v>0.149025525251641</v>
      </c>
      <c r="J456">
        <v>18.6556524094678</v>
      </c>
      <c r="K456">
        <v>2.88665683963427</v>
      </c>
    </row>
    <row r="457" spans="1:11">
      <c r="A457">
        <v>455</v>
      </c>
      <c r="B457">
        <v>16.0727698916399</v>
      </c>
      <c r="C457">
        <v>1831.36985716245</v>
      </c>
      <c r="D457">
        <v>0.421114768968094</v>
      </c>
      <c r="E457">
        <v>197.062201967799</v>
      </c>
      <c r="F457">
        <v>19.4241489037511</v>
      </c>
      <c r="G457">
        <v>2574.27091256643</v>
      </c>
      <c r="H457">
        <v>0.232866725891773</v>
      </c>
      <c r="I457">
        <v>0.149032088155365</v>
      </c>
      <c r="J457">
        <v>18.6577309588227</v>
      </c>
      <c r="K457">
        <v>2.88665683963427</v>
      </c>
    </row>
    <row r="458" spans="1:11">
      <c r="A458">
        <v>456</v>
      </c>
      <c r="B458">
        <v>16.0741590917564</v>
      </c>
      <c r="C458">
        <v>1831.15287388255</v>
      </c>
      <c r="D458">
        <v>0.421081977131981</v>
      </c>
      <c r="E458">
        <v>197.045011599648</v>
      </c>
      <c r="F458">
        <v>19.4269318920567</v>
      </c>
      <c r="G458">
        <v>2574.95284102615</v>
      </c>
      <c r="H458">
        <v>0.23286930124122</v>
      </c>
      <c r="I458">
        <v>0.149032534405794</v>
      </c>
      <c r="J458">
        <v>18.6570741731592</v>
      </c>
      <c r="K458">
        <v>2.88665683963427</v>
      </c>
    </row>
    <row r="459" spans="1:11">
      <c r="A459">
        <v>457</v>
      </c>
      <c r="B459">
        <v>16.0764014020493</v>
      </c>
      <c r="C459">
        <v>1831.21137316946</v>
      </c>
      <c r="D459">
        <v>0.42109226309807</v>
      </c>
      <c r="E459">
        <v>197.05130851089</v>
      </c>
      <c r="F459">
        <v>19.4265623043171</v>
      </c>
      <c r="G459">
        <v>2575.11429953531</v>
      </c>
      <c r="H459">
        <v>0.23287338086983</v>
      </c>
      <c r="I459">
        <v>0.149033241321505</v>
      </c>
      <c r="J459">
        <v>18.6570392465917</v>
      </c>
      <c r="K459">
        <v>2.88665683963427</v>
      </c>
    </row>
    <row r="460" spans="1:11">
      <c r="A460">
        <v>458</v>
      </c>
      <c r="B460">
        <v>16.0787867147738</v>
      </c>
      <c r="C460">
        <v>1831.22479049362</v>
      </c>
      <c r="D460">
        <v>0.421103411922014</v>
      </c>
      <c r="E460">
        <v>197.05470494584</v>
      </c>
      <c r="F460">
        <v>19.426720541219</v>
      </c>
      <c r="G460">
        <v>2575.26596126973</v>
      </c>
      <c r="H460">
        <v>0.232871486424431</v>
      </c>
      <c r="I460">
        <v>0.149032913051967</v>
      </c>
      <c r="J460">
        <v>18.6568073666126</v>
      </c>
      <c r="K460">
        <v>2.88665683963427</v>
      </c>
    </row>
    <row r="461" spans="1:11">
      <c r="A461">
        <v>459</v>
      </c>
      <c r="B461">
        <v>16.0755857658504</v>
      </c>
      <c r="C461">
        <v>1830.79385468443</v>
      </c>
      <c r="D461">
        <v>0.421040697702502</v>
      </c>
      <c r="E461">
        <v>197.017611989293</v>
      </c>
      <c r="F461">
        <v>19.431235954655</v>
      </c>
      <c r="G461">
        <v>2575.79084750797</v>
      </c>
      <c r="H461">
        <v>0.232870642991703</v>
      </c>
      <c r="I461">
        <v>0.149032766902553</v>
      </c>
      <c r="J461">
        <v>18.6558657147312</v>
      </c>
      <c r="K461">
        <v>2.88665683963427</v>
      </c>
    </row>
    <row r="462" spans="1:11">
      <c r="A462">
        <v>460</v>
      </c>
      <c r="B462">
        <v>16.0828395436027</v>
      </c>
      <c r="C462">
        <v>1831.69718665102</v>
      </c>
      <c r="D462">
        <v>0.421109858969413</v>
      </c>
      <c r="E462">
        <v>197.097775314231</v>
      </c>
      <c r="F462">
        <v>19.4216778502665</v>
      </c>
      <c r="G462">
        <v>2574.47025420039</v>
      </c>
      <c r="H462">
        <v>0.232878736562172</v>
      </c>
      <c r="I462">
        <v>0.14903416936652</v>
      </c>
      <c r="J462">
        <v>18.6575390745772</v>
      </c>
      <c r="K462">
        <v>2.88665683963427</v>
      </c>
    </row>
    <row r="463" spans="1:11">
      <c r="A463">
        <v>461</v>
      </c>
      <c r="B463">
        <v>16.0937905548096</v>
      </c>
      <c r="C463">
        <v>1832.61565689628</v>
      </c>
      <c r="D463">
        <v>0.421117567574896</v>
      </c>
      <c r="E463">
        <v>197.184044683967</v>
      </c>
      <c r="F463">
        <v>19.4122276518246</v>
      </c>
      <c r="G463">
        <v>2573.70102320524</v>
      </c>
      <c r="H463">
        <v>0.232908778745439</v>
      </c>
      <c r="I463">
        <v>0.149039375424261</v>
      </c>
      <c r="J463">
        <v>18.658692429663</v>
      </c>
      <c r="K463">
        <v>2.88665683963427</v>
      </c>
    </row>
    <row r="464" spans="1:11">
      <c r="A464">
        <v>462</v>
      </c>
      <c r="B464">
        <v>16.0759193351298</v>
      </c>
      <c r="C464">
        <v>1830.89578220833</v>
      </c>
      <c r="D464">
        <v>0.421107032862623</v>
      </c>
      <c r="E464">
        <v>197.025170622073</v>
      </c>
      <c r="F464">
        <v>19.4302114558276</v>
      </c>
      <c r="G464">
        <v>2575.73441900218</v>
      </c>
      <c r="H464">
        <v>0.232864732434226</v>
      </c>
      <c r="I464">
        <v>0.149031742736253</v>
      </c>
      <c r="J464">
        <v>18.6562446473377</v>
      </c>
      <c r="K464">
        <v>2.88665683963427</v>
      </c>
    </row>
    <row r="465" spans="1:11">
      <c r="A465">
        <v>463</v>
      </c>
      <c r="B465">
        <v>16.0807987432175</v>
      </c>
      <c r="C465">
        <v>1831.47326903055</v>
      </c>
      <c r="D465">
        <v>0.421096830315656</v>
      </c>
      <c r="E465">
        <v>197.076890060567</v>
      </c>
      <c r="F465">
        <v>19.4239223612555</v>
      </c>
      <c r="G465">
        <v>2575.03015524435</v>
      </c>
      <c r="H465">
        <v>0.232888150414092</v>
      </c>
      <c r="I465">
        <v>0.149035800655215</v>
      </c>
      <c r="J465">
        <v>18.6572366345685</v>
      </c>
      <c r="K465">
        <v>2.88665683963427</v>
      </c>
    </row>
    <row r="466" spans="1:11">
      <c r="A466">
        <v>464</v>
      </c>
      <c r="B466">
        <v>16.0777873014094</v>
      </c>
      <c r="C466">
        <v>1830.96592765198</v>
      </c>
      <c r="D466">
        <v>0.421073422891899</v>
      </c>
      <c r="E466">
        <v>197.031656995438</v>
      </c>
      <c r="F466">
        <v>19.429348563087</v>
      </c>
      <c r="G466">
        <v>2575.82748530185</v>
      </c>
      <c r="H466">
        <v>0.232877978367517</v>
      </c>
      <c r="I466">
        <v>0.149034037984097</v>
      </c>
      <c r="J466">
        <v>18.6562967038708</v>
      </c>
      <c r="K466">
        <v>2.88665683963427</v>
      </c>
    </row>
    <row r="467" spans="1:11">
      <c r="A467">
        <v>465</v>
      </c>
      <c r="B467">
        <v>16.0818563407573</v>
      </c>
      <c r="C467">
        <v>1831.65130441482</v>
      </c>
      <c r="D467">
        <v>0.421096888178061</v>
      </c>
      <c r="E467">
        <v>197.092818893585</v>
      </c>
      <c r="F467">
        <v>19.4221054379477</v>
      </c>
      <c r="G467">
        <v>2574.54618696981</v>
      </c>
      <c r="H467">
        <v>0.232888296062713</v>
      </c>
      <c r="I467">
        <v>0.149035825894459</v>
      </c>
      <c r="J467">
        <v>18.657555234496</v>
      </c>
      <c r="K467">
        <v>2.88665683963427</v>
      </c>
    </row>
    <row r="468" spans="1:11">
      <c r="A468">
        <v>466</v>
      </c>
      <c r="B468">
        <v>16.0812318508954</v>
      </c>
      <c r="C468">
        <v>1831.75788517746</v>
      </c>
      <c r="D468">
        <v>0.421114526304454</v>
      </c>
      <c r="E468">
        <v>197.099887817071</v>
      </c>
      <c r="F468">
        <v>19.4208132248842</v>
      </c>
      <c r="G468">
        <v>2574.5036819102</v>
      </c>
      <c r="H468">
        <v>0.232894861577387</v>
      </c>
      <c r="I468">
        <v>0.149036963635182</v>
      </c>
      <c r="J468">
        <v>18.6580326198354</v>
      </c>
      <c r="K468">
        <v>2.88665683963427</v>
      </c>
    </row>
    <row r="469" spans="1:11">
      <c r="A469">
        <v>467</v>
      </c>
      <c r="B469">
        <v>16.0749531946386</v>
      </c>
      <c r="C469">
        <v>1830.76426867458</v>
      </c>
      <c r="D469">
        <v>0.421128735512092</v>
      </c>
      <c r="E469">
        <v>197.010444825411</v>
      </c>
      <c r="F469">
        <v>19.4315186923725</v>
      </c>
      <c r="G469">
        <v>2576.37276632931</v>
      </c>
      <c r="H469">
        <v>0.232872644189138</v>
      </c>
      <c r="I469">
        <v>0.149033113669228</v>
      </c>
      <c r="J469">
        <v>18.6563317734832</v>
      </c>
      <c r="K469">
        <v>2.88665683963427</v>
      </c>
    </row>
    <row r="470" spans="1:11">
      <c r="A470">
        <v>468</v>
      </c>
      <c r="B470">
        <v>16.0829574798889</v>
      </c>
      <c r="C470">
        <v>1831.50574227406</v>
      </c>
      <c r="D470">
        <v>0.421125305785619</v>
      </c>
      <c r="E470">
        <v>197.080253253219</v>
      </c>
      <c r="F470">
        <v>19.4237498731054</v>
      </c>
      <c r="G470">
        <v>2575.1038041767</v>
      </c>
      <c r="H470">
        <v>0.232880604203133</v>
      </c>
      <c r="I470">
        <v>0.149034492998718</v>
      </c>
      <c r="J470">
        <v>18.6572237853807</v>
      </c>
      <c r="K470">
        <v>2.88665683963427</v>
      </c>
    </row>
    <row r="471" spans="1:11">
      <c r="A471">
        <v>469</v>
      </c>
      <c r="B471">
        <v>16.0721266461972</v>
      </c>
      <c r="C471">
        <v>1830.30918398005</v>
      </c>
      <c r="D471">
        <v>0.421092441413423</v>
      </c>
      <c r="E471">
        <v>196.975000589853</v>
      </c>
      <c r="F471">
        <v>19.4359349987793</v>
      </c>
      <c r="G471">
        <v>2576.67059425075</v>
      </c>
      <c r="H471">
        <v>0.232861304546054</v>
      </c>
      <c r="I471">
        <v>0.149031148769232</v>
      </c>
      <c r="J471">
        <v>18.6549689258752</v>
      </c>
      <c r="K471">
        <v>2.88665683963427</v>
      </c>
    </row>
    <row r="472" spans="1:11">
      <c r="A472">
        <v>470</v>
      </c>
      <c r="B472">
        <v>16.079045128302</v>
      </c>
      <c r="C472">
        <v>1831.50816448869</v>
      </c>
      <c r="D472">
        <v>0.421106675407955</v>
      </c>
      <c r="E472">
        <v>197.07717820439</v>
      </c>
      <c r="F472">
        <v>19.4232668139524</v>
      </c>
      <c r="G472">
        <v>2574.92693576598</v>
      </c>
      <c r="H472">
        <v>0.232890720880061</v>
      </c>
      <c r="I472">
        <v>0.149036246089325</v>
      </c>
      <c r="J472">
        <v>18.6576395456088</v>
      </c>
      <c r="K472">
        <v>2.88665683963427</v>
      </c>
    </row>
    <row r="473" spans="1:11">
      <c r="A473">
        <v>471</v>
      </c>
      <c r="B473">
        <v>16.0815621363085</v>
      </c>
      <c r="C473">
        <v>1831.43068356982</v>
      </c>
      <c r="D473">
        <v>0.421070986027799</v>
      </c>
      <c r="E473">
        <v>197.073886311402</v>
      </c>
      <c r="F473">
        <v>19.4245093558869</v>
      </c>
      <c r="G473">
        <v>2575.2511319009</v>
      </c>
      <c r="H473">
        <v>0.232896390359981</v>
      </c>
      <c r="I473">
        <v>0.1490372285619</v>
      </c>
      <c r="J473">
        <v>18.657043486513</v>
      </c>
      <c r="K473">
        <v>2.88665683963427</v>
      </c>
    </row>
    <row r="474" spans="1:11">
      <c r="A474">
        <v>472</v>
      </c>
      <c r="B474">
        <v>16.0837961634143</v>
      </c>
      <c r="C474">
        <v>1831.73293196908</v>
      </c>
      <c r="D474">
        <v>0.421091582198904</v>
      </c>
      <c r="E474">
        <v>197.101022775776</v>
      </c>
      <c r="F474">
        <v>19.4213278956463</v>
      </c>
      <c r="G474">
        <v>2574.8320439199</v>
      </c>
      <c r="H474">
        <v>0.232896248505964</v>
      </c>
      <c r="I474">
        <v>0.149037203979595</v>
      </c>
      <c r="J474">
        <v>18.6575942620362</v>
      </c>
      <c r="K474">
        <v>2.88665683963427</v>
      </c>
    </row>
    <row r="475" spans="1:11">
      <c r="A475">
        <v>473</v>
      </c>
      <c r="B475">
        <v>16.0860883368359</v>
      </c>
      <c r="C475">
        <v>1832.08818874123</v>
      </c>
      <c r="D475">
        <v>0.42106553978397</v>
      </c>
      <c r="E475">
        <v>197.134927503657</v>
      </c>
      <c r="F475">
        <v>19.4176786106135</v>
      </c>
      <c r="G475">
        <v>2573.8034585746</v>
      </c>
      <c r="H475">
        <v>0.232902945175847</v>
      </c>
      <c r="I475">
        <v>0.149038364477391</v>
      </c>
      <c r="J475">
        <v>18.6579954715792</v>
      </c>
      <c r="K475">
        <v>2.88665683963427</v>
      </c>
    </row>
    <row r="476" spans="1:11">
      <c r="A476">
        <v>474</v>
      </c>
      <c r="B476">
        <v>16.0794079100981</v>
      </c>
      <c r="C476">
        <v>1831.23257579639</v>
      </c>
      <c r="D476">
        <v>0.42111198179844</v>
      </c>
      <c r="E476">
        <v>197.054723204848</v>
      </c>
      <c r="F476">
        <v>19.4266512226907</v>
      </c>
      <c r="G476">
        <v>2575.57773546878</v>
      </c>
      <c r="H476">
        <v>0.232881780561464</v>
      </c>
      <c r="I476">
        <v>0.149034696843705</v>
      </c>
      <c r="J476">
        <v>18.6568830004607</v>
      </c>
      <c r="K476">
        <v>2.88665683963427</v>
      </c>
    </row>
    <row r="477" spans="1:11">
      <c r="A477">
        <v>475</v>
      </c>
      <c r="B477">
        <v>16.0856928293408</v>
      </c>
      <c r="C477">
        <v>1831.75583157969</v>
      </c>
      <c r="D477">
        <v>0.421143948724157</v>
      </c>
      <c r="E477">
        <v>197.104860647599</v>
      </c>
      <c r="F477">
        <v>19.4209659779387</v>
      </c>
      <c r="G477">
        <v>2574.86787008583</v>
      </c>
      <c r="H477">
        <v>0.232890585007908</v>
      </c>
      <c r="I477">
        <v>0.149036222544052</v>
      </c>
      <c r="J477">
        <v>18.6574237321278</v>
      </c>
      <c r="K477">
        <v>2.88665683963427</v>
      </c>
    </row>
    <row r="478" spans="1:11">
      <c r="A478">
        <v>476</v>
      </c>
      <c r="B478">
        <v>16.081761502602</v>
      </c>
      <c r="C478">
        <v>1831.55159407993</v>
      </c>
      <c r="D478">
        <v>0.421096640456886</v>
      </c>
      <c r="E478">
        <v>197.084082344023</v>
      </c>
      <c r="F478">
        <v>19.4230909720685</v>
      </c>
      <c r="G478">
        <v>2574.9627652431</v>
      </c>
      <c r="H478">
        <v>0.232889802414682</v>
      </c>
      <c r="I478">
        <v>0.14903608692874</v>
      </c>
      <c r="J478">
        <v>18.6573552281741</v>
      </c>
      <c r="K478">
        <v>2.88665683963427</v>
      </c>
    </row>
    <row r="479" spans="1:11">
      <c r="A479">
        <v>477</v>
      </c>
      <c r="B479">
        <v>16.0813701251133</v>
      </c>
      <c r="C479">
        <v>1831.6799236634</v>
      </c>
      <c r="D479">
        <v>0.421153875172522</v>
      </c>
      <c r="E479">
        <v>197.09164670229</v>
      </c>
      <c r="F479">
        <v>19.4219621110164</v>
      </c>
      <c r="G479">
        <v>2575.02515382999</v>
      </c>
      <c r="H479">
        <v>0.232888137316246</v>
      </c>
      <c r="I479">
        <v>0.149035798385508</v>
      </c>
      <c r="J479">
        <v>18.6580395464389</v>
      </c>
      <c r="K479">
        <v>2.88665683963427</v>
      </c>
    </row>
    <row r="480" spans="1:11">
      <c r="A480">
        <v>478</v>
      </c>
      <c r="B480">
        <v>16.078439976063</v>
      </c>
      <c r="C480">
        <v>1831.12998424173</v>
      </c>
      <c r="D480">
        <v>0.421087659430931</v>
      </c>
      <c r="E480">
        <v>197.046065230802</v>
      </c>
      <c r="F480">
        <v>19.4275888912502</v>
      </c>
      <c r="G480">
        <v>2575.56589289403</v>
      </c>
      <c r="H480">
        <v>0.232879209442969</v>
      </c>
      <c r="I480">
        <v>0.149034251308992</v>
      </c>
      <c r="J480">
        <v>18.6566323605108</v>
      </c>
      <c r="K480">
        <v>2.88665683963427</v>
      </c>
    </row>
    <row r="481" spans="1:11">
      <c r="A481">
        <v>479</v>
      </c>
      <c r="B481">
        <v>16.0726635772796</v>
      </c>
      <c r="C481">
        <v>1830.5910577194</v>
      </c>
      <c r="D481">
        <v>0.421086037004027</v>
      </c>
      <c r="E481">
        <v>196.994700345343</v>
      </c>
      <c r="F481">
        <v>19.4336203079985</v>
      </c>
      <c r="G481">
        <v>2576.36301233173</v>
      </c>
      <c r="H481">
        <v>0.232865247493039</v>
      </c>
      <c r="I481">
        <v>0.149031831983574</v>
      </c>
      <c r="J481">
        <v>18.6560362894008</v>
      </c>
      <c r="K481">
        <v>2.88665683963427</v>
      </c>
    </row>
    <row r="482" spans="1:11">
      <c r="A482">
        <v>480</v>
      </c>
      <c r="B482">
        <v>16.0731243927673</v>
      </c>
      <c r="C482">
        <v>1830.78067242844</v>
      </c>
      <c r="D482">
        <v>0.421088548617524</v>
      </c>
      <c r="E482">
        <v>197.011197719459</v>
      </c>
      <c r="F482">
        <v>19.4315036831415</v>
      </c>
      <c r="G482">
        <v>2575.88725386212</v>
      </c>
      <c r="H482">
        <v>0.232865718936553</v>
      </c>
      <c r="I482">
        <v>0.149031913673538</v>
      </c>
      <c r="J482">
        <v>18.6564378505839</v>
      </c>
      <c r="K482">
        <v>2.88665683963427</v>
      </c>
    </row>
    <row r="483" spans="1:11">
      <c r="A483">
        <v>481</v>
      </c>
      <c r="B483">
        <v>16.0758056633237</v>
      </c>
      <c r="C483">
        <v>1830.84332700114</v>
      </c>
      <c r="D483">
        <v>0.421032351870885</v>
      </c>
      <c r="E483">
        <v>197.020227804159</v>
      </c>
      <c r="F483">
        <v>19.4309003292938</v>
      </c>
      <c r="G483">
        <v>2575.99620148589</v>
      </c>
      <c r="H483">
        <v>0.232880912546911</v>
      </c>
      <c r="I483">
        <v>0.149034546429927</v>
      </c>
      <c r="J483">
        <v>18.6561128415514</v>
      </c>
      <c r="K483">
        <v>2.88665683963427</v>
      </c>
    </row>
    <row r="484" spans="1:11">
      <c r="A484">
        <v>482</v>
      </c>
      <c r="B484">
        <v>16.0723267784842</v>
      </c>
      <c r="C484">
        <v>1830.55044410073</v>
      </c>
      <c r="D484">
        <v>0.42105934341525</v>
      </c>
      <c r="E484">
        <v>196.991102189035</v>
      </c>
      <c r="F484">
        <v>19.4341766712212</v>
      </c>
      <c r="G484">
        <v>2576.39345665099</v>
      </c>
      <c r="H484">
        <v>0.232865181685818</v>
      </c>
      <c r="I484">
        <v>0.149031820580755</v>
      </c>
      <c r="J484">
        <v>18.6559558882154</v>
      </c>
      <c r="K484">
        <v>2.88665683963427</v>
      </c>
    </row>
    <row r="485" spans="1:11">
      <c r="A485">
        <v>483</v>
      </c>
      <c r="B485">
        <v>16.0877367821438</v>
      </c>
      <c r="C485">
        <v>1832.08033012857</v>
      </c>
      <c r="D485">
        <v>0.421111126772021</v>
      </c>
      <c r="E485">
        <v>197.132782563198</v>
      </c>
      <c r="F485">
        <v>19.4178443697445</v>
      </c>
      <c r="G485">
        <v>2574.58337838736</v>
      </c>
      <c r="H485">
        <v>0.232906884837494</v>
      </c>
      <c r="I485">
        <v>0.149039047211477</v>
      </c>
      <c r="J485">
        <v>18.6581076529886</v>
      </c>
      <c r="K485">
        <v>2.88665683963427</v>
      </c>
    </row>
    <row r="486" spans="1:11">
      <c r="A486">
        <v>484</v>
      </c>
      <c r="B486">
        <v>16.0873093882719</v>
      </c>
      <c r="C486">
        <v>1832.08675396782</v>
      </c>
      <c r="D486">
        <v>0.421115961861888</v>
      </c>
      <c r="E486">
        <v>197.132844788624</v>
      </c>
      <c r="F486">
        <v>19.41775433194</v>
      </c>
      <c r="G486">
        <v>2574.52369343798</v>
      </c>
      <c r="H486">
        <v>0.232905714778615</v>
      </c>
      <c r="I486">
        <v>0.149038844442149</v>
      </c>
      <c r="J486">
        <v>18.658176160031</v>
      </c>
      <c r="K486">
        <v>2.88665683963427</v>
      </c>
    </row>
    <row r="487" spans="1:11">
      <c r="A487">
        <v>485</v>
      </c>
      <c r="B487">
        <v>16.0829975861194</v>
      </c>
      <c r="C487">
        <v>1831.94041347571</v>
      </c>
      <c r="D487">
        <v>0.421096295544436</v>
      </c>
      <c r="E487">
        <v>197.118282638625</v>
      </c>
      <c r="F487">
        <v>19.4188557374835</v>
      </c>
      <c r="G487">
        <v>2574.31348259562</v>
      </c>
      <c r="H487">
        <v>0.232901908763627</v>
      </c>
      <c r="I487">
        <v>0.149038184870994</v>
      </c>
      <c r="J487">
        <v>18.6581072600656</v>
      </c>
      <c r="K487">
        <v>2.88665683963427</v>
      </c>
    </row>
    <row r="488" spans="1:11">
      <c r="A488">
        <v>486</v>
      </c>
      <c r="B488">
        <v>16.0861049248546</v>
      </c>
      <c r="C488">
        <v>1831.90583211622</v>
      </c>
      <c r="D488">
        <v>0.421075776561515</v>
      </c>
      <c r="E488">
        <v>197.117986056239</v>
      </c>
      <c r="F488">
        <v>19.4196021040101</v>
      </c>
      <c r="G488">
        <v>2574.73188192849</v>
      </c>
      <c r="H488">
        <v>0.232908466284545</v>
      </c>
      <c r="I488">
        <v>0.149039321274895</v>
      </c>
      <c r="J488">
        <v>18.6577013827065</v>
      </c>
      <c r="K488">
        <v>2.88665683963427</v>
      </c>
    </row>
    <row r="489" spans="1:11">
      <c r="A489">
        <v>487</v>
      </c>
      <c r="B489">
        <v>16.0829496293493</v>
      </c>
      <c r="C489">
        <v>1831.26227737223</v>
      </c>
      <c r="D489">
        <v>0.421098497432209</v>
      </c>
      <c r="E489">
        <v>197.058271640599</v>
      </c>
      <c r="F489">
        <v>19.4267499364748</v>
      </c>
      <c r="G489">
        <v>2576.18944786779</v>
      </c>
      <c r="H489">
        <v>0.23289660817189</v>
      </c>
      <c r="I489">
        <v>0.149037266307197</v>
      </c>
      <c r="J489">
        <v>18.656790719668</v>
      </c>
      <c r="K489">
        <v>2.88665683963427</v>
      </c>
    </row>
    <row r="490" spans="1:11">
      <c r="A490">
        <v>488</v>
      </c>
      <c r="B490">
        <v>16.0827683738988</v>
      </c>
      <c r="C490">
        <v>1831.48219312803</v>
      </c>
      <c r="D490">
        <v>0.421082041828109</v>
      </c>
      <c r="E490">
        <v>197.08001084731</v>
      </c>
      <c r="F490">
        <v>19.4241218616585</v>
      </c>
      <c r="G490">
        <v>2575.40511505969</v>
      </c>
      <c r="H490">
        <v>0.232901435490366</v>
      </c>
      <c r="I490">
        <v>0.149038102854685</v>
      </c>
      <c r="J490">
        <v>18.6569673935146</v>
      </c>
      <c r="K490">
        <v>2.88665683963427</v>
      </c>
    </row>
    <row r="491" spans="1:11">
      <c r="A491">
        <v>489</v>
      </c>
      <c r="B491">
        <v>16.0837596121226</v>
      </c>
      <c r="C491">
        <v>1831.69622161858</v>
      </c>
      <c r="D491">
        <v>0.421070267271156</v>
      </c>
      <c r="E491">
        <v>197.098346544415</v>
      </c>
      <c r="F491">
        <v>19.4217655758175</v>
      </c>
      <c r="G491">
        <v>2575.04374138814</v>
      </c>
      <c r="H491">
        <v>0.232905761925332</v>
      </c>
      <c r="I491">
        <v>0.149038852612586</v>
      </c>
      <c r="J491">
        <v>18.6574382767152</v>
      </c>
      <c r="K491">
        <v>2.88665683963427</v>
      </c>
    </row>
    <row r="492" spans="1:11">
      <c r="A492">
        <v>490</v>
      </c>
      <c r="B492">
        <v>16.0856986367316</v>
      </c>
      <c r="C492">
        <v>1832.059941907</v>
      </c>
      <c r="D492">
        <v>0.421072095436008</v>
      </c>
      <c r="E492">
        <v>197.130277112841</v>
      </c>
      <c r="F492">
        <v>19.4177058128413</v>
      </c>
      <c r="G492">
        <v>2574.35548322148</v>
      </c>
      <c r="H492">
        <v>0.23291372412114</v>
      </c>
      <c r="I492">
        <v>0.149040232463225</v>
      </c>
      <c r="J492">
        <v>18.6581415172112</v>
      </c>
      <c r="K492">
        <v>2.88665683963427</v>
      </c>
    </row>
    <row r="493" spans="1:11">
      <c r="A493">
        <v>491</v>
      </c>
      <c r="B493">
        <v>16.084448862205</v>
      </c>
      <c r="C493">
        <v>1831.7059344299</v>
      </c>
      <c r="D493">
        <v>0.42108312894566</v>
      </c>
      <c r="E493">
        <v>197.099447492255</v>
      </c>
      <c r="F493">
        <v>19.4216867302825</v>
      </c>
      <c r="G493">
        <v>2575.08231633538</v>
      </c>
      <c r="H493">
        <v>0.232902493584599</v>
      </c>
      <c r="I493">
        <v>0.14903828621823</v>
      </c>
      <c r="J493">
        <v>18.6574212354351</v>
      </c>
      <c r="K493">
        <v>2.88665683963427</v>
      </c>
    </row>
    <row r="494" spans="1:11">
      <c r="A494">
        <v>492</v>
      </c>
      <c r="B494">
        <v>16.086946190061</v>
      </c>
      <c r="C494">
        <v>1831.97956586688</v>
      </c>
      <c r="D494">
        <v>0.42107002694065</v>
      </c>
      <c r="E494">
        <v>197.125944294016</v>
      </c>
      <c r="F494">
        <v>19.4189697262792</v>
      </c>
      <c r="G494">
        <v>2574.48100016169</v>
      </c>
      <c r="H494">
        <v>0.232907662485033</v>
      </c>
      <c r="I494">
        <v>0.149039181976959</v>
      </c>
      <c r="J494">
        <v>18.6576877250583</v>
      </c>
      <c r="K494">
        <v>2.88665683963427</v>
      </c>
    </row>
    <row r="495" spans="1:11">
      <c r="A495">
        <v>493</v>
      </c>
      <c r="B495">
        <v>16.0862222264175</v>
      </c>
      <c r="C495">
        <v>1831.85767226189</v>
      </c>
      <c r="D495">
        <v>0.421068099560926</v>
      </c>
      <c r="E495">
        <v>197.114669789209</v>
      </c>
      <c r="F495">
        <v>19.4200698359401</v>
      </c>
      <c r="G495">
        <v>2574.76793996177</v>
      </c>
      <c r="H495">
        <v>0.232907961014737</v>
      </c>
      <c r="I495">
        <v>0.149039233711923</v>
      </c>
      <c r="J495">
        <v>18.6574995533058</v>
      </c>
      <c r="K495">
        <v>2.88665683963427</v>
      </c>
    </row>
    <row r="496" spans="1:11">
      <c r="A496">
        <v>494</v>
      </c>
      <c r="B496">
        <v>16.0894577607481</v>
      </c>
      <c r="C496">
        <v>1832.20352970064</v>
      </c>
      <c r="D496">
        <v>0.421109211760699</v>
      </c>
      <c r="E496">
        <v>197.145453621212</v>
      </c>
      <c r="F496">
        <v>19.4165186190586</v>
      </c>
      <c r="G496">
        <v>2574.45723465119</v>
      </c>
      <c r="H496">
        <v>0.232913279300275</v>
      </c>
      <c r="I496">
        <v>0.149040155374744</v>
      </c>
      <c r="J496">
        <v>18.6581334946168</v>
      </c>
      <c r="K496">
        <v>2.88665683963427</v>
      </c>
    </row>
    <row r="497" spans="1:11">
      <c r="A497">
        <v>495</v>
      </c>
      <c r="B497">
        <v>16.0880808029577</v>
      </c>
      <c r="C497">
        <v>1832.04101658983</v>
      </c>
      <c r="D497">
        <v>0.42111568109902</v>
      </c>
      <c r="E497">
        <v>197.130300419406</v>
      </c>
      <c r="F497">
        <v>19.4182487657187</v>
      </c>
      <c r="G497">
        <v>2574.75670949384</v>
      </c>
      <c r="H497">
        <v>0.232910018156222</v>
      </c>
      <c r="I497">
        <v>0.149039590214245</v>
      </c>
      <c r="J497">
        <v>18.6579177810195</v>
      </c>
      <c r="K497">
        <v>2.88665683963427</v>
      </c>
    </row>
    <row r="498" spans="1:11">
      <c r="A498">
        <v>496</v>
      </c>
      <c r="B498">
        <v>16.0890237955943</v>
      </c>
      <c r="C498">
        <v>1832.11506529417</v>
      </c>
      <c r="D498">
        <v>0.421112690598418</v>
      </c>
      <c r="E498">
        <v>197.137301863889</v>
      </c>
      <c r="F498">
        <v>19.4174425993261</v>
      </c>
      <c r="G498">
        <v>2574.73351144706</v>
      </c>
      <c r="H498">
        <v>0.232912927998375</v>
      </c>
      <c r="I498">
        <v>0.149040094493391</v>
      </c>
      <c r="J498">
        <v>18.6580022901396</v>
      </c>
      <c r="K498">
        <v>2.88665683963427</v>
      </c>
    </row>
    <row r="499" spans="1:11">
      <c r="A499">
        <v>497</v>
      </c>
      <c r="B499">
        <v>16.0880992913672</v>
      </c>
      <c r="C499">
        <v>1832.04207074227</v>
      </c>
      <c r="D499">
        <v>0.421113497320462</v>
      </c>
      <c r="E499">
        <v>197.131194819352</v>
      </c>
      <c r="F499">
        <v>19.418170101121</v>
      </c>
      <c r="G499">
        <v>2574.66217947304</v>
      </c>
      <c r="H499">
        <v>0.232907670240979</v>
      </c>
      <c r="I499">
        <v>0.149039183321058</v>
      </c>
      <c r="J499">
        <v>18.6578384722855</v>
      </c>
      <c r="K499">
        <v>2.88665683963427</v>
      </c>
    </row>
    <row r="500" spans="1:11">
      <c r="A500">
        <v>498</v>
      </c>
      <c r="B500">
        <v>16.0925498999203</v>
      </c>
      <c r="C500">
        <v>1832.64967135802</v>
      </c>
      <c r="D500">
        <v>0.421119341925483</v>
      </c>
      <c r="E500">
        <v>197.183873983629</v>
      </c>
      <c r="F500">
        <v>19.411938365504</v>
      </c>
      <c r="G500">
        <v>2573.84180714235</v>
      </c>
      <c r="H500">
        <v>0.232921442936578</v>
      </c>
      <c r="I500">
        <v>0.149041570168816</v>
      </c>
      <c r="J500">
        <v>18.659078371724</v>
      </c>
      <c r="K500">
        <v>2.88665683963427</v>
      </c>
    </row>
    <row r="501" spans="1:11">
      <c r="A501">
        <v>499</v>
      </c>
      <c r="B501">
        <v>16.087469090921</v>
      </c>
      <c r="C501">
        <v>1831.98978008843</v>
      </c>
      <c r="D501">
        <v>0.421109900919521</v>
      </c>
      <c r="E501">
        <v>197.125794390954</v>
      </c>
      <c r="F501">
        <v>19.4187273835651</v>
      </c>
      <c r="G501">
        <v>2574.71067486215</v>
      </c>
      <c r="H501">
        <v>0.232907052061754</v>
      </c>
      <c r="I501">
        <v>0.149039076191234</v>
      </c>
      <c r="J501">
        <v>18.6578132064846</v>
      </c>
      <c r="K501">
        <v>2.88665683963427</v>
      </c>
    </row>
    <row r="502" spans="1:11">
      <c r="A502">
        <v>500</v>
      </c>
      <c r="B502">
        <v>16.0902783332575</v>
      </c>
      <c r="C502">
        <v>1832.1782529663</v>
      </c>
      <c r="D502">
        <v>0.421093144084794</v>
      </c>
      <c r="E502">
        <v>197.145020966191</v>
      </c>
      <c r="F502">
        <v>19.4168959905452</v>
      </c>
      <c r="G502">
        <v>2574.56742704255</v>
      </c>
      <c r="H502">
        <v>0.232915002889092</v>
      </c>
      <c r="I502">
        <v>0.149040454077255</v>
      </c>
      <c r="J502">
        <v>18.6578769098225</v>
      </c>
      <c r="K502">
        <v>2.88665683963427</v>
      </c>
    </row>
    <row r="503" spans="1:11">
      <c r="A503">
        <v>501</v>
      </c>
      <c r="B503">
        <v>16.0908301945646</v>
      </c>
      <c r="C503">
        <v>1832.20031773187</v>
      </c>
      <c r="D503">
        <v>0.421115600139321</v>
      </c>
      <c r="E503">
        <v>197.14633429151</v>
      </c>
      <c r="F503">
        <v>19.4167152410481</v>
      </c>
      <c r="G503">
        <v>2574.52526211816</v>
      </c>
      <c r="H503">
        <v>0.232909694851635</v>
      </c>
      <c r="I503">
        <v>0.149039534185455</v>
      </c>
      <c r="J503">
        <v>18.6579819288557</v>
      </c>
      <c r="K503">
        <v>2.88665683963427</v>
      </c>
    </row>
    <row r="504" spans="1:11">
      <c r="A504">
        <v>502</v>
      </c>
      <c r="B504">
        <v>16.0912693832055</v>
      </c>
      <c r="C504">
        <v>1832.42725318842</v>
      </c>
      <c r="D504">
        <v>0.421130911249169</v>
      </c>
      <c r="E504">
        <v>197.165214882029</v>
      </c>
      <c r="F504">
        <v>19.4140342469481</v>
      </c>
      <c r="G504">
        <v>2574.12389793775</v>
      </c>
      <c r="H504">
        <v>0.23291555382001</v>
      </c>
      <c r="I504">
        <v>0.149040549555383</v>
      </c>
      <c r="J504">
        <v>18.6585637817974</v>
      </c>
      <c r="K504">
        <v>2.88665683963427</v>
      </c>
    </row>
    <row r="505" spans="1:11">
      <c r="A505">
        <v>503</v>
      </c>
      <c r="B505">
        <v>16.0906600549643</v>
      </c>
      <c r="C505">
        <v>1832.42050850253</v>
      </c>
      <c r="D505">
        <v>0.421122319009512</v>
      </c>
      <c r="E505">
        <v>197.164446969662</v>
      </c>
      <c r="F505">
        <v>19.4142171125624</v>
      </c>
      <c r="G505">
        <v>2574.13714549694</v>
      </c>
      <c r="H505">
        <v>0.232917464290245</v>
      </c>
      <c r="I505">
        <v>0.149040880647393</v>
      </c>
      <c r="J505">
        <v>18.6585763921395</v>
      </c>
      <c r="K505">
        <v>2.88665683963427</v>
      </c>
    </row>
    <row r="506" spans="1:11">
      <c r="A506">
        <v>504</v>
      </c>
      <c r="B506">
        <v>16.0909599113714</v>
      </c>
      <c r="C506">
        <v>1832.25088185603</v>
      </c>
      <c r="D506">
        <v>0.421092237806552</v>
      </c>
      <c r="E506">
        <v>197.151593925125</v>
      </c>
      <c r="F506">
        <v>19.415955797598</v>
      </c>
      <c r="G506">
        <v>2574.39913759968</v>
      </c>
      <c r="H506">
        <v>0.232915898657074</v>
      </c>
      <c r="I506">
        <v>0.149040609316857</v>
      </c>
      <c r="J506">
        <v>18.6579943081257</v>
      </c>
      <c r="K506">
        <v>2.88665683963427</v>
      </c>
    </row>
    <row r="507" spans="1:11">
      <c r="A507">
        <v>505</v>
      </c>
      <c r="B507">
        <v>16.0881685997896</v>
      </c>
      <c r="C507">
        <v>1831.9495281731</v>
      </c>
      <c r="D507">
        <v>0.421105913109507</v>
      </c>
      <c r="E507">
        <v>197.123169706008</v>
      </c>
      <c r="F507">
        <v>19.4193245722659</v>
      </c>
      <c r="G507">
        <v>2574.92933528057</v>
      </c>
      <c r="H507">
        <v>0.232906905158894</v>
      </c>
      <c r="I507">
        <v>0.149039050733149</v>
      </c>
      <c r="J507">
        <v>18.6576289421016</v>
      </c>
      <c r="K507">
        <v>2.88665683963427</v>
      </c>
    </row>
    <row r="508" spans="1:11">
      <c r="A508">
        <v>506</v>
      </c>
      <c r="B508">
        <v>16.0923199753708</v>
      </c>
      <c r="C508">
        <v>1832.45857751718</v>
      </c>
      <c r="D508">
        <v>0.421120147393598</v>
      </c>
      <c r="E508">
        <v>197.169573490351</v>
      </c>
      <c r="F508">
        <v>19.4137586872321</v>
      </c>
      <c r="G508">
        <v>2574.16545525223</v>
      </c>
      <c r="H508">
        <v>0.232920453340171</v>
      </c>
      <c r="I508">
        <v>0.149041398665481</v>
      </c>
      <c r="J508">
        <v>18.6584407252279</v>
      </c>
      <c r="K508">
        <v>2.88665683963427</v>
      </c>
    </row>
    <row r="509" spans="1:11">
      <c r="A509">
        <v>507</v>
      </c>
      <c r="B509">
        <v>16.093009389678</v>
      </c>
      <c r="C509">
        <v>1832.52235574222</v>
      </c>
      <c r="D509">
        <v>0.421119672116781</v>
      </c>
      <c r="E509">
        <v>197.175792765644</v>
      </c>
      <c r="F509">
        <v>19.4130299149284</v>
      </c>
      <c r="G509">
        <v>2574.07711707732</v>
      </c>
      <c r="H509">
        <v>0.232923322048888</v>
      </c>
      <c r="I509">
        <v>0.149041895832362</v>
      </c>
      <c r="J509">
        <v>18.6584908222638</v>
      </c>
      <c r="K509">
        <v>2.88665683963427</v>
      </c>
    </row>
    <row r="510" spans="1:11">
      <c r="A510">
        <v>508</v>
      </c>
      <c r="B510">
        <v>16.0943036290512</v>
      </c>
      <c r="C510">
        <v>1832.63994625244</v>
      </c>
      <c r="D510">
        <v>0.421082697068018</v>
      </c>
      <c r="E510">
        <v>197.187633388522</v>
      </c>
      <c r="F510">
        <v>19.4118360315716</v>
      </c>
      <c r="G510">
        <v>2573.8740036518</v>
      </c>
      <c r="H510">
        <v>0.2329321486668</v>
      </c>
      <c r="I510">
        <v>0.149043425573742</v>
      </c>
      <c r="J510">
        <v>18.6585373199155</v>
      </c>
      <c r="K510">
        <v>2.88665683963427</v>
      </c>
    </row>
    <row r="511" spans="1:11">
      <c r="A511">
        <v>509</v>
      </c>
      <c r="B511">
        <v>16.0952376038676</v>
      </c>
      <c r="C511">
        <v>1832.74868485219</v>
      </c>
      <c r="D511">
        <v>0.421085794120447</v>
      </c>
      <c r="E511">
        <v>197.197468483306</v>
      </c>
      <c r="F511">
        <v>19.4107026217879</v>
      </c>
      <c r="G511">
        <v>2573.69862606883</v>
      </c>
      <c r="H511">
        <v>0.232933339014091</v>
      </c>
      <c r="I511">
        <v>0.149043631876096</v>
      </c>
      <c r="J511">
        <v>18.6587198117448</v>
      </c>
      <c r="K511">
        <v>2.88665683963427</v>
      </c>
    </row>
    <row r="512" spans="1:11">
      <c r="A512">
        <v>510</v>
      </c>
      <c r="B512">
        <v>16.0928371871646</v>
      </c>
      <c r="C512">
        <v>1832.71814832544</v>
      </c>
      <c r="D512">
        <v>0.421071221006361</v>
      </c>
      <c r="E512">
        <v>197.193960518388</v>
      </c>
      <c r="F512">
        <v>19.4107399130286</v>
      </c>
      <c r="G512">
        <v>2573.43602418512</v>
      </c>
      <c r="H512">
        <v>0.232934536386236</v>
      </c>
      <c r="I512">
        <v>0.149043839396723</v>
      </c>
      <c r="J512">
        <v>18.6587690907674</v>
      </c>
      <c r="K512">
        <v>2.88665683963427</v>
      </c>
    </row>
    <row r="513" spans="1:11">
      <c r="A513">
        <v>511</v>
      </c>
      <c r="B513">
        <v>16.0966003123679</v>
      </c>
      <c r="C513">
        <v>1833.08858848529</v>
      </c>
      <c r="D513">
        <v>0.421077627939228</v>
      </c>
      <c r="E513">
        <v>197.228302849105</v>
      </c>
      <c r="F513">
        <v>19.4068237415635</v>
      </c>
      <c r="G513">
        <v>2572.99711902113</v>
      </c>
      <c r="H513">
        <v>0.232944903752789</v>
      </c>
      <c r="I513">
        <v>0.149045636232696</v>
      </c>
      <c r="J513">
        <v>18.6592840168159</v>
      </c>
      <c r="K513">
        <v>2.88665683963427</v>
      </c>
    </row>
    <row r="514" spans="1:11">
      <c r="A514">
        <v>512</v>
      </c>
      <c r="B514">
        <v>16.0905036869171</v>
      </c>
      <c r="C514">
        <v>1832.37006503059</v>
      </c>
      <c r="D514">
        <v>0.421078004602218</v>
      </c>
      <c r="E514">
        <v>197.161634771336</v>
      </c>
      <c r="F514">
        <v>19.4145474365201</v>
      </c>
      <c r="G514">
        <v>2574.1074738962</v>
      </c>
      <c r="H514">
        <v>0.232928788203728</v>
      </c>
      <c r="I514">
        <v>0.149042843166817</v>
      </c>
      <c r="J514">
        <v>18.6582854380385</v>
      </c>
      <c r="K514">
        <v>2.88665683963427</v>
      </c>
    </row>
    <row r="515" spans="1:11">
      <c r="A515">
        <v>513</v>
      </c>
      <c r="B515">
        <v>16.089828313047</v>
      </c>
      <c r="C515">
        <v>1832.31783628478</v>
      </c>
      <c r="D515">
        <v>0.421068833468017</v>
      </c>
      <c r="E515">
        <v>197.157018219568</v>
      </c>
      <c r="F515">
        <v>19.4150634434379</v>
      </c>
      <c r="G515">
        <v>2574.13144885903</v>
      </c>
      <c r="H515">
        <v>0.232928829022894</v>
      </c>
      <c r="I515">
        <v>0.149042850241211</v>
      </c>
      <c r="J515">
        <v>18.6581847315374</v>
      </c>
      <c r="K515">
        <v>2.88665683963427</v>
      </c>
    </row>
    <row r="516" spans="1:11">
      <c r="A516">
        <v>514</v>
      </c>
      <c r="B516">
        <v>16.0907935755663</v>
      </c>
      <c r="C516">
        <v>1832.45963491558</v>
      </c>
      <c r="D516">
        <v>0.421102965719004</v>
      </c>
      <c r="E516">
        <v>197.168651695482</v>
      </c>
      <c r="F516">
        <v>19.4136310240454</v>
      </c>
      <c r="G516">
        <v>2573.97248992889</v>
      </c>
      <c r="H516">
        <v>0.232926980094378</v>
      </c>
      <c r="I516">
        <v>0.149042529803193</v>
      </c>
      <c r="J516">
        <v>18.6585631941278</v>
      </c>
      <c r="K516">
        <v>2.88665683963427</v>
      </c>
    </row>
    <row r="517" spans="1:11">
      <c r="A517">
        <v>515</v>
      </c>
      <c r="B517">
        <v>16.0908048250758</v>
      </c>
      <c r="C517">
        <v>1832.3184593828</v>
      </c>
      <c r="D517">
        <v>0.421078243968117</v>
      </c>
      <c r="E517">
        <v>197.157953191951</v>
      </c>
      <c r="F517">
        <v>19.4152376941448</v>
      </c>
      <c r="G517">
        <v>2574.20549693161</v>
      </c>
      <c r="H517">
        <v>0.232926142578038</v>
      </c>
      <c r="I517">
        <v>0.149042384653747</v>
      </c>
      <c r="J517">
        <v>18.6580918929414</v>
      </c>
      <c r="K517">
        <v>2.88665683963427</v>
      </c>
    </row>
    <row r="518" spans="1:11">
      <c r="A518">
        <v>516</v>
      </c>
      <c r="B518">
        <v>16.089606164793</v>
      </c>
      <c r="C518">
        <v>1832.41039503701</v>
      </c>
      <c r="D518">
        <v>0.421065543304566</v>
      </c>
      <c r="E518">
        <v>197.16505409956</v>
      </c>
      <c r="F518">
        <v>19.4140321464418</v>
      </c>
      <c r="G518">
        <v>2573.80870360891</v>
      </c>
      <c r="H518">
        <v>0.232930349934956</v>
      </c>
      <c r="I518">
        <v>0.14904311383205</v>
      </c>
      <c r="J518">
        <v>18.6583884074558</v>
      </c>
      <c r="K518">
        <v>2.88665683963427</v>
      </c>
    </row>
    <row r="519" spans="1:11">
      <c r="A519">
        <v>517</v>
      </c>
      <c r="B519">
        <v>16.0920963587691</v>
      </c>
      <c r="C519">
        <v>1832.56993738285</v>
      </c>
      <c r="D519">
        <v>0.421074891122567</v>
      </c>
      <c r="E519">
        <v>197.179527110479</v>
      </c>
      <c r="F519">
        <v>19.4124143824441</v>
      </c>
      <c r="G519">
        <v>2573.80046471526</v>
      </c>
      <c r="H519">
        <v>0.232932185399147</v>
      </c>
      <c r="I519">
        <v>0.149043431939914</v>
      </c>
      <c r="J519">
        <v>18.658634045249</v>
      </c>
      <c r="K519">
        <v>2.88665683963427</v>
      </c>
    </row>
    <row r="520" spans="1:11">
      <c r="A520">
        <v>518</v>
      </c>
      <c r="B520">
        <v>16.087406961639</v>
      </c>
      <c r="C520">
        <v>1832.01646711171</v>
      </c>
      <c r="D520">
        <v>0.421069418935913</v>
      </c>
      <c r="E520">
        <v>197.12947122801</v>
      </c>
      <c r="F520">
        <v>19.4182243502408</v>
      </c>
      <c r="G520">
        <v>2574.70586185664</v>
      </c>
      <c r="H520">
        <v>0.232926254557476</v>
      </c>
      <c r="I520">
        <v>0.149042404060813</v>
      </c>
      <c r="J520">
        <v>18.657723221684</v>
      </c>
      <c r="K520">
        <v>2.88665683963427</v>
      </c>
    </row>
    <row r="521" spans="1:11">
      <c r="A521">
        <v>519</v>
      </c>
      <c r="B521">
        <v>16.0910198462332</v>
      </c>
      <c r="C521">
        <v>1832.50677593882</v>
      </c>
      <c r="D521">
        <v>0.421086329575655</v>
      </c>
      <c r="E521">
        <v>197.172613828876</v>
      </c>
      <c r="F521">
        <v>19.4131684925111</v>
      </c>
      <c r="G521">
        <v>2573.94385467972</v>
      </c>
      <c r="H521">
        <v>0.232930957560271</v>
      </c>
      <c r="I521">
        <v>0.149043219140571</v>
      </c>
      <c r="J521">
        <v>18.658669584551</v>
      </c>
      <c r="K521">
        <v>2.88665683963427</v>
      </c>
    </row>
    <row r="522" spans="1:11">
      <c r="A522">
        <v>520</v>
      </c>
      <c r="B522">
        <v>16.0910102775959</v>
      </c>
      <c r="C522">
        <v>1832.46949728793</v>
      </c>
      <c r="D522">
        <v>0.421064675593002</v>
      </c>
      <c r="E522">
        <v>197.170246092017</v>
      </c>
      <c r="F522">
        <v>19.4135003483746</v>
      </c>
      <c r="G522">
        <v>2573.88806361825</v>
      </c>
      <c r="H522">
        <v>0.23293374798258</v>
      </c>
      <c r="I522">
        <v>0.149043702755724</v>
      </c>
      <c r="J522">
        <v>18.6584811978377</v>
      </c>
      <c r="K522">
        <v>2.88665683963427</v>
      </c>
    </row>
    <row r="523" spans="1:11">
      <c r="A523">
        <v>521</v>
      </c>
      <c r="B523">
        <v>16.0912170361102</v>
      </c>
      <c r="C523">
        <v>1832.39986825517</v>
      </c>
      <c r="D523">
        <v>0.421086958750432</v>
      </c>
      <c r="E523">
        <v>197.164550860942</v>
      </c>
      <c r="F523">
        <v>19.4142538605232</v>
      </c>
      <c r="G523">
        <v>2574.09821041237</v>
      </c>
      <c r="H523">
        <v>0.232926971846307</v>
      </c>
      <c r="I523">
        <v>0.149042528373723</v>
      </c>
      <c r="J523">
        <v>18.6583039250449</v>
      </c>
      <c r="K523">
        <v>2.88665683963427</v>
      </c>
    </row>
    <row r="524" spans="1:11">
      <c r="A524">
        <v>522</v>
      </c>
      <c r="B524">
        <v>16.0836368829305</v>
      </c>
      <c r="C524">
        <v>1831.66036433909</v>
      </c>
      <c r="D524">
        <v>0.421074029144963</v>
      </c>
      <c r="E524">
        <v>197.095990785583</v>
      </c>
      <c r="F524">
        <v>19.4218939450758</v>
      </c>
      <c r="G524">
        <v>2575.20418980827</v>
      </c>
      <c r="H524">
        <v>0.232915693660012</v>
      </c>
      <c r="I524">
        <v>0.149040573790139</v>
      </c>
      <c r="J524">
        <v>18.6572845153637</v>
      </c>
      <c r="K524">
        <v>2.88665683963427</v>
      </c>
    </row>
    <row r="525" spans="1:11">
      <c r="A525">
        <v>523</v>
      </c>
      <c r="B525">
        <v>16.0907813650399</v>
      </c>
      <c r="C525">
        <v>1832.4071355091</v>
      </c>
      <c r="D525">
        <v>0.421079648579533</v>
      </c>
      <c r="E525">
        <v>197.164854451236</v>
      </c>
      <c r="F525">
        <v>19.4141010848287</v>
      </c>
      <c r="G525">
        <v>2574.03183821266</v>
      </c>
      <c r="H525">
        <v>0.232929130316364</v>
      </c>
      <c r="I525">
        <v>0.149042902458594</v>
      </c>
      <c r="J525">
        <v>18.6583613389993</v>
      </c>
      <c r="K525">
        <v>2.88665683963427</v>
      </c>
    </row>
    <row r="526" spans="1:11">
      <c r="A526">
        <v>524</v>
      </c>
      <c r="B526">
        <v>16.0911931413323</v>
      </c>
      <c r="C526">
        <v>1832.30253802175</v>
      </c>
      <c r="D526">
        <v>0.421050068690442</v>
      </c>
      <c r="E526">
        <v>197.158009094324</v>
      </c>
      <c r="F526">
        <v>19.4151917243528</v>
      </c>
      <c r="G526">
        <v>2574.18990704164</v>
      </c>
      <c r="H526">
        <v>0.232930828709813</v>
      </c>
      <c r="I526">
        <v>0.149043196809274</v>
      </c>
      <c r="J526">
        <v>18.6578852541672</v>
      </c>
      <c r="K526">
        <v>2.88665683963427</v>
      </c>
    </row>
    <row r="527" spans="1:11">
      <c r="A527">
        <v>525</v>
      </c>
      <c r="B527">
        <v>16.0930911899628</v>
      </c>
      <c r="C527">
        <v>1832.48061316122</v>
      </c>
      <c r="D527">
        <v>0.421070132732517</v>
      </c>
      <c r="E527">
        <v>197.174274648819</v>
      </c>
      <c r="F527">
        <v>19.4133129191982</v>
      </c>
      <c r="G527">
        <v>2573.99999620522</v>
      </c>
      <c r="H527">
        <v>0.232933186864756</v>
      </c>
      <c r="I527">
        <v>0.149043605506635</v>
      </c>
      <c r="J527">
        <v>18.6581634049569</v>
      </c>
      <c r="K527">
        <v>2.88665683963427</v>
      </c>
    </row>
    <row r="528" spans="1:11">
      <c r="A528">
        <v>526</v>
      </c>
      <c r="B528">
        <v>16.0901671761513</v>
      </c>
      <c r="C528">
        <v>1832.24077450243</v>
      </c>
      <c r="D528">
        <v>0.421046244268622</v>
      </c>
      <c r="E528">
        <v>197.151891141707</v>
      </c>
      <c r="F528">
        <v>19.4156987788828</v>
      </c>
      <c r="G528">
        <v>2574.16313711025</v>
      </c>
      <c r="H528">
        <v>0.232928932073575</v>
      </c>
      <c r="I528">
        <v>0.149042868100992</v>
      </c>
      <c r="J528">
        <v>18.6578478632474</v>
      </c>
      <c r="K528">
        <v>2.88665683963427</v>
      </c>
    </row>
    <row r="529" spans="1:11">
      <c r="A529">
        <v>527</v>
      </c>
      <c r="B529">
        <v>16.0901531929195</v>
      </c>
      <c r="C529">
        <v>1832.07411845512</v>
      </c>
      <c r="D529">
        <v>0.421040553198617</v>
      </c>
      <c r="E529">
        <v>197.138059686071</v>
      </c>
      <c r="F529">
        <v>19.4175728860452</v>
      </c>
      <c r="G529">
        <v>2574.45230283762</v>
      </c>
      <c r="H529">
        <v>0.232923423884956</v>
      </c>
      <c r="I529">
        <v>0.149041913481333</v>
      </c>
      <c r="J529">
        <v>18.6574131430148</v>
      </c>
      <c r="K529">
        <v>2.88665683963427</v>
      </c>
    </row>
    <row r="530" spans="1:11">
      <c r="A530">
        <v>528</v>
      </c>
      <c r="B530">
        <v>16.0916211995317</v>
      </c>
      <c r="C530">
        <v>1832.35060534089</v>
      </c>
      <c r="D530">
        <v>0.42105787673392</v>
      </c>
      <c r="E530">
        <v>197.16249842201</v>
      </c>
      <c r="F530">
        <v>19.4146881582825</v>
      </c>
      <c r="G530">
        <v>2573.99420967452</v>
      </c>
      <c r="H530">
        <v>0.2329290770138</v>
      </c>
      <c r="I530">
        <v>0.149042893220686</v>
      </c>
      <c r="J530">
        <v>18.657955522617</v>
      </c>
      <c r="K530">
        <v>2.88665683963427</v>
      </c>
    </row>
    <row r="531" spans="1:11">
      <c r="A531">
        <v>529</v>
      </c>
      <c r="B531">
        <v>16.0926611747059</v>
      </c>
      <c r="C531">
        <v>1832.40289768069</v>
      </c>
      <c r="D531">
        <v>0.421055590195233</v>
      </c>
      <c r="E531">
        <v>197.167863070195</v>
      </c>
      <c r="F531">
        <v>19.4142414144539</v>
      </c>
      <c r="G531">
        <v>2574.02021184165</v>
      </c>
      <c r="H531">
        <v>0.232931129161373</v>
      </c>
      <c r="I531">
        <v>0.149043248881071</v>
      </c>
      <c r="J531">
        <v>18.657970019717</v>
      </c>
      <c r="K531">
        <v>2.88665683963427</v>
      </c>
    </row>
    <row r="532" spans="1:11">
      <c r="A532">
        <v>530</v>
      </c>
      <c r="B532">
        <v>16.0861821703137</v>
      </c>
      <c r="C532">
        <v>1831.59937477714</v>
      </c>
      <c r="D532">
        <v>0.421045357339433</v>
      </c>
      <c r="E532">
        <v>197.09528419884</v>
      </c>
      <c r="F532">
        <v>19.422746979029</v>
      </c>
      <c r="G532">
        <v>2575.1517578104</v>
      </c>
      <c r="H532">
        <v>0.232911532161154</v>
      </c>
      <c r="I532">
        <v>0.149039852592548</v>
      </c>
      <c r="J532">
        <v>18.6566186645235</v>
      </c>
      <c r="K532">
        <v>2.88665683963427</v>
      </c>
    </row>
    <row r="533" spans="1:11">
      <c r="A533">
        <v>531</v>
      </c>
      <c r="B533">
        <v>16.0926906916078</v>
      </c>
      <c r="C533">
        <v>1832.47570749908</v>
      </c>
      <c r="D533">
        <v>0.421052498336089</v>
      </c>
      <c r="E533">
        <v>197.174329551055</v>
      </c>
      <c r="F533">
        <v>19.4133426165418</v>
      </c>
      <c r="G533">
        <v>2573.7465879092</v>
      </c>
      <c r="H533">
        <v>0.232931092878537</v>
      </c>
      <c r="I533">
        <v>0.149043242592825</v>
      </c>
      <c r="J533">
        <v>18.6581047764794</v>
      </c>
      <c r="K533">
        <v>2.88665683963427</v>
      </c>
    </row>
    <row r="534" spans="1:11">
      <c r="A534">
        <v>532</v>
      </c>
      <c r="B534">
        <v>16.0878584230895</v>
      </c>
      <c r="C534">
        <v>1831.92535410854</v>
      </c>
      <c r="D534">
        <v>0.421066300899607</v>
      </c>
      <c r="E534">
        <v>197.124406933472</v>
      </c>
      <c r="F534">
        <v>19.4190626481759</v>
      </c>
      <c r="G534">
        <v>2574.56289325772</v>
      </c>
      <c r="H534">
        <v>0.232916771623171</v>
      </c>
      <c r="I534">
        <v>0.149040760605234</v>
      </c>
      <c r="J534">
        <v>18.6572341877583</v>
      </c>
      <c r="K534">
        <v>2.88665683963427</v>
      </c>
    </row>
    <row r="535" spans="1:11">
      <c r="A535">
        <v>533</v>
      </c>
      <c r="B535">
        <v>16.0908711642133</v>
      </c>
      <c r="C535">
        <v>1832.28498093147</v>
      </c>
      <c r="D535">
        <v>0.421053182494421</v>
      </c>
      <c r="E535">
        <v>197.15640280651</v>
      </c>
      <c r="F535">
        <v>19.4153756461397</v>
      </c>
      <c r="G535">
        <v>2574.06036806369</v>
      </c>
      <c r="H535">
        <v>0.2329278633329</v>
      </c>
      <c r="I535">
        <v>0.149042682877133</v>
      </c>
      <c r="J535">
        <v>18.6578607468457</v>
      </c>
      <c r="K535">
        <v>2.88665683963427</v>
      </c>
    </row>
    <row r="536" spans="1:11">
      <c r="A536">
        <v>534</v>
      </c>
      <c r="B536">
        <v>16.0877861989359</v>
      </c>
      <c r="C536">
        <v>1832.02141262885</v>
      </c>
      <c r="D536">
        <v>0.421046188492687</v>
      </c>
      <c r="E536">
        <v>197.131101118929</v>
      </c>
      <c r="F536">
        <v>19.4182654874456</v>
      </c>
      <c r="G536">
        <v>2574.38089691493</v>
      </c>
      <c r="H536">
        <v>0.232920537505721</v>
      </c>
      <c r="I536">
        <v>0.149041413251884</v>
      </c>
      <c r="J536">
        <v>18.6576018922175</v>
      </c>
      <c r="K536">
        <v>2.88665683963427</v>
      </c>
    </row>
    <row r="537" spans="1:11">
      <c r="A537">
        <v>535</v>
      </c>
      <c r="B537">
        <v>16.090490214296</v>
      </c>
      <c r="C537">
        <v>1832.2275626024</v>
      </c>
      <c r="D537">
        <v>0.421065660315242</v>
      </c>
      <c r="E537">
        <v>197.15103295074</v>
      </c>
      <c r="F537">
        <v>19.4159622523148</v>
      </c>
      <c r="G537">
        <v>2574.19820462157</v>
      </c>
      <c r="H537">
        <v>0.232925627728711</v>
      </c>
      <c r="I537">
        <v>0.149042295425714</v>
      </c>
      <c r="J537">
        <v>18.6577911329834</v>
      </c>
      <c r="K537">
        <v>2.88665683963427</v>
      </c>
    </row>
    <row r="538" spans="1:11">
      <c r="A538">
        <v>536</v>
      </c>
      <c r="B538">
        <v>16.0901016376609</v>
      </c>
      <c r="C538">
        <v>1832.27415602625</v>
      </c>
      <c r="D538">
        <v>0.421086265590473</v>
      </c>
      <c r="E538">
        <v>197.154085429449</v>
      </c>
      <c r="F538">
        <v>19.4154223705926</v>
      </c>
      <c r="G538">
        <v>2574.04988317497</v>
      </c>
      <c r="H538">
        <v>0.232923360529344</v>
      </c>
      <c r="I538">
        <v>0.149041902501319</v>
      </c>
      <c r="J538">
        <v>18.6580170567929</v>
      </c>
      <c r="K538">
        <v>2.88665683963427</v>
      </c>
    </row>
    <row r="539" spans="1:11">
      <c r="A539">
        <v>537</v>
      </c>
      <c r="B539">
        <v>16.0899671485287</v>
      </c>
      <c r="C539">
        <v>1832.37028222641</v>
      </c>
      <c r="D539">
        <v>0.421081614771847</v>
      </c>
      <c r="E539">
        <v>197.16254121758</v>
      </c>
      <c r="F539">
        <v>19.4142724943992</v>
      </c>
      <c r="G539">
        <v>2573.76635657968</v>
      </c>
      <c r="H539">
        <v>0.232926150275159</v>
      </c>
      <c r="I539">
        <v>0.149042385987729</v>
      </c>
      <c r="J539">
        <v>18.6582115917054</v>
      </c>
      <c r="K539">
        <v>2.88665683963427</v>
      </c>
    </row>
    <row r="540" spans="1:11">
      <c r="A540">
        <v>538</v>
      </c>
      <c r="B540">
        <v>16.0963058931557</v>
      </c>
      <c r="C540">
        <v>1832.84376807564</v>
      </c>
      <c r="D540">
        <v>0.421099069375345</v>
      </c>
      <c r="E540">
        <v>197.206876093553</v>
      </c>
      <c r="F540">
        <v>19.4094541331342</v>
      </c>
      <c r="G540">
        <v>2573.49380710398</v>
      </c>
      <c r="H540">
        <v>0.232943177378845</v>
      </c>
      <c r="I540">
        <v>0.149045337019512</v>
      </c>
      <c r="J540">
        <v>18.658810131682</v>
      </c>
      <c r="K540">
        <v>2.88665683963427</v>
      </c>
    </row>
    <row r="541" spans="1:11">
      <c r="A541">
        <v>539</v>
      </c>
      <c r="B541">
        <v>16.0912125621502</v>
      </c>
      <c r="C541">
        <v>1832.37923082563</v>
      </c>
      <c r="D541">
        <v>0.421088857921681</v>
      </c>
      <c r="E541">
        <v>197.163916336093</v>
      </c>
      <c r="F541">
        <v>19.414298210337</v>
      </c>
      <c r="G541">
        <v>2573.92766511568</v>
      </c>
      <c r="H541">
        <v>0.232924764548415</v>
      </c>
      <c r="I541">
        <v>0.149042145829103</v>
      </c>
      <c r="J541">
        <v>18.6581513398364</v>
      </c>
      <c r="K541">
        <v>2.88665683963427</v>
      </c>
    </row>
    <row r="542" spans="1:11">
      <c r="A542">
        <v>540</v>
      </c>
      <c r="B542">
        <v>16.0904884974005</v>
      </c>
      <c r="C542">
        <v>1832.49022657163</v>
      </c>
      <c r="D542">
        <v>0.421070262739266</v>
      </c>
      <c r="E542">
        <v>197.173909458827</v>
      </c>
      <c r="F542">
        <v>19.4129848755058</v>
      </c>
      <c r="G542">
        <v>2573.45606592149</v>
      </c>
      <c r="H542">
        <v>0.232929363410333</v>
      </c>
      <c r="I542">
        <v>0.149042942856307</v>
      </c>
      <c r="J542">
        <v>18.6583547259645</v>
      </c>
      <c r="K542">
        <v>2.88665683963427</v>
      </c>
    </row>
    <row r="543" spans="1:11">
      <c r="A543">
        <v>541</v>
      </c>
      <c r="B543">
        <v>16.0888927864988</v>
      </c>
      <c r="C543">
        <v>1832.15954382286</v>
      </c>
      <c r="D543">
        <v>0.42108954299136</v>
      </c>
      <c r="E543">
        <v>197.14327147821</v>
      </c>
      <c r="F543">
        <v>19.416608568646</v>
      </c>
      <c r="G543">
        <v>2574.21399705544</v>
      </c>
      <c r="H543">
        <v>0.232919646673212</v>
      </c>
      <c r="I543">
        <v>0.149041258865373</v>
      </c>
      <c r="J543">
        <v>18.6578805373289</v>
      </c>
      <c r="K543">
        <v>2.88665683963427</v>
      </c>
    </row>
    <row r="544" spans="1:11">
      <c r="A544">
        <v>542</v>
      </c>
      <c r="B544">
        <v>16.0836631750192</v>
      </c>
      <c r="C544">
        <v>1831.60287692711</v>
      </c>
      <c r="D544">
        <v>0.421075529998947</v>
      </c>
      <c r="E544">
        <v>197.091965843483</v>
      </c>
      <c r="F544">
        <v>19.4223892519833</v>
      </c>
      <c r="G544">
        <v>2575.13872365331</v>
      </c>
      <c r="H544">
        <v>0.232915053876096</v>
      </c>
      <c r="I544">
        <v>0.149040462913462</v>
      </c>
      <c r="J544">
        <v>18.657073166871</v>
      </c>
      <c r="K544">
        <v>2.88665683963427</v>
      </c>
    </row>
    <row r="545" spans="1:11">
      <c r="A545">
        <v>543</v>
      </c>
      <c r="B545">
        <v>16.0837963923522</v>
      </c>
      <c r="C545">
        <v>1831.60095088251</v>
      </c>
      <c r="D545">
        <v>0.421061826922557</v>
      </c>
      <c r="E545">
        <v>197.092179553081</v>
      </c>
      <c r="F545">
        <v>19.4223999875863</v>
      </c>
      <c r="G545">
        <v>2575.13315480868</v>
      </c>
      <c r="H545">
        <v>0.232917065533944</v>
      </c>
      <c r="I545">
        <v>0.149040811541193</v>
      </c>
      <c r="J545">
        <v>18.6570207900439</v>
      </c>
      <c r="K545">
        <v>2.88665683963427</v>
      </c>
    </row>
    <row r="546" spans="1:11">
      <c r="A546">
        <v>544</v>
      </c>
      <c r="B546">
        <v>16.0846024675807</v>
      </c>
      <c r="C546">
        <v>1831.7943273511</v>
      </c>
      <c r="D546">
        <v>0.421071692520544</v>
      </c>
      <c r="E546">
        <v>197.108093461666</v>
      </c>
      <c r="F546">
        <v>19.4204002060944</v>
      </c>
      <c r="G546">
        <v>2574.80280176286</v>
      </c>
      <c r="H546">
        <v>0.232921203703012</v>
      </c>
      <c r="I546">
        <v>0.149041528708073</v>
      </c>
      <c r="J546">
        <v>18.6575171542056</v>
      </c>
      <c r="K546">
        <v>2.88665683963427</v>
      </c>
    </row>
    <row r="547" spans="1:11">
      <c r="A547">
        <v>545</v>
      </c>
      <c r="B547">
        <v>16.0847907426043</v>
      </c>
      <c r="C547">
        <v>1831.75172022325</v>
      </c>
      <c r="D547">
        <v>0.421062855513004</v>
      </c>
      <c r="E547">
        <v>197.105427232171</v>
      </c>
      <c r="F547">
        <v>19.4207819769051</v>
      </c>
      <c r="G547">
        <v>2574.82691573129</v>
      </c>
      <c r="H547">
        <v>0.232920621040902</v>
      </c>
      <c r="I547">
        <v>0.149041427729044</v>
      </c>
      <c r="J547">
        <v>18.6573099577722</v>
      </c>
      <c r="K547">
        <v>2.88665683963427</v>
      </c>
    </row>
    <row r="548" spans="1:11">
      <c r="A548">
        <v>546</v>
      </c>
      <c r="B548">
        <v>16.0869864521144</v>
      </c>
      <c r="C548">
        <v>1832.20186054482</v>
      </c>
      <c r="D548">
        <v>0.421079371065499</v>
      </c>
      <c r="E548">
        <v>197.142538947815</v>
      </c>
      <c r="F548">
        <v>19.4161454921489</v>
      </c>
      <c r="G548">
        <v>2574.27566383188</v>
      </c>
      <c r="H548">
        <v>0.232930283407577</v>
      </c>
      <c r="I548">
        <v>0.149043102302095</v>
      </c>
      <c r="J548">
        <v>18.6584677561727</v>
      </c>
      <c r="K548">
        <v>2.88665683963427</v>
      </c>
    </row>
    <row r="549" spans="1:11">
      <c r="A549">
        <v>547</v>
      </c>
      <c r="B549">
        <v>16.085561489692</v>
      </c>
      <c r="C549">
        <v>1831.85437633046</v>
      </c>
      <c r="D549">
        <v>0.421084291698252</v>
      </c>
      <c r="E549">
        <v>197.113553493002</v>
      </c>
      <c r="F549">
        <v>19.4198070898146</v>
      </c>
      <c r="G549">
        <v>2574.77906303467</v>
      </c>
      <c r="H549">
        <v>0.232920187822109</v>
      </c>
      <c r="I549">
        <v>0.149041352649607</v>
      </c>
      <c r="J549">
        <v>18.6576119553144</v>
      </c>
      <c r="K549">
        <v>2.88665683963427</v>
      </c>
    </row>
    <row r="550" spans="1:11">
      <c r="A550">
        <v>548</v>
      </c>
      <c r="B550">
        <v>16.0845535941246</v>
      </c>
      <c r="C550">
        <v>1831.74478789263</v>
      </c>
      <c r="D550">
        <v>0.42107759922744</v>
      </c>
      <c r="E550">
        <v>197.103814148301</v>
      </c>
      <c r="F550">
        <v>19.4209286020673</v>
      </c>
      <c r="G550">
        <v>2574.89194877034</v>
      </c>
      <c r="H550">
        <v>0.232918458113457</v>
      </c>
      <c r="I550">
        <v>0.14904105288165</v>
      </c>
      <c r="J550">
        <v>18.6574028188911</v>
      </c>
      <c r="K550">
        <v>2.88665683963427</v>
      </c>
    </row>
    <row r="551" spans="1:11">
      <c r="A551">
        <v>549</v>
      </c>
      <c r="B551">
        <v>16.0849328147544</v>
      </c>
      <c r="C551">
        <v>1831.82115781074</v>
      </c>
      <c r="D551">
        <v>0.421073350434015</v>
      </c>
      <c r="E551">
        <v>197.110572606618</v>
      </c>
      <c r="F551">
        <v>19.4200897014906</v>
      </c>
      <c r="G551">
        <v>2574.74662983392</v>
      </c>
      <c r="H551">
        <v>0.232921048014513</v>
      </c>
      <c r="I551">
        <v>0.149041501726253</v>
      </c>
      <c r="J551">
        <v>18.6575557803101</v>
      </c>
      <c r="K551">
        <v>2.88665683963427</v>
      </c>
    </row>
    <row r="552" spans="1:11">
      <c r="A552">
        <v>550</v>
      </c>
      <c r="B552">
        <v>16.0848168950414</v>
      </c>
      <c r="C552">
        <v>1831.6563875096</v>
      </c>
      <c r="D552">
        <v>0.421071836845563</v>
      </c>
      <c r="E552">
        <v>197.097458063279</v>
      </c>
      <c r="F552">
        <v>19.4221698905826</v>
      </c>
      <c r="G552">
        <v>2575.06446699072</v>
      </c>
      <c r="H552">
        <v>0.232916039348407</v>
      </c>
      <c r="I552">
        <v>0.149040633699177</v>
      </c>
      <c r="J552">
        <v>18.6570889163242</v>
      </c>
      <c r="K552">
        <v>2.88665683963427</v>
      </c>
    </row>
    <row r="553" spans="1:11">
      <c r="A553">
        <v>551</v>
      </c>
      <c r="B553">
        <v>16.0840145897226</v>
      </c>
      <c r="C553">
        <v>1831.80934214415</v>
      </c>
      <c r="D553">
        <v>0.421082119430979</v>
      </c>
      <c r="E553">
        <v>197.108138856868</v>
      </c>
      <c r="F553">
        <v>19.4202481215053</v>
      </c>
      <c r="G553">
        <v>2574.76415181564</v>
      </c>
      <c r="H553">
        <v>0.232919892906879</v>
      </c>
      <c r="I553">
        <v>0.149041301539072</v>
      </c>
      <c r="J553">
        <v>18.657693742507</v>
      </c>
      <c r="K553">
        <v>2.88665683963427</v>
      </c>
    </row>
    <row r="554" spans="1:11">
      <c r="A554">
        <v>552</v>
      </c>
      <c r="B554">
        <v>16.087226353733</v>
      </c>
      <c r="C554">
        <v>1832.15221174291</v>
      </c>
      <c r="D554">
        <v>0.421129966712645</v>
      </c>
      <c r="E554">
        <v>197.13855508275</v>
      </c>
      <c r="F554">
        <v>19.416641008263</v>
      </c>
      <c r="G554">
        <v>2574.41520144288</v>
      </c>
      <c r="H554">
        <v>0.23292443497653</v>
      </c>
      <c r="I554">
        <v>0.149042088711552</v>
      </c>
      <c r="J554">
        <v>18.6583360448155</v>
      </c>
      <c r="K554">
        <v>2.88665683963427</v>
      </c>
    </row>
    <row r="555" spans="1:11">
      <c r="A555">
        <v>553</v>
      </c>
      <c r="B555">
        <v>16.0845106656793</v>
      </c>
      <c r="C555">
        <v>1831.889156439</v>
      </c>
      <c r="D555">
        <v>0.421085710846749</v>
      </c>
      <c r="E555">
        <v>197.115235710079</v>
      </c>
      <c r="F555">
        <v>19.4194397225405</v>
      </c>
      <c r="G555">
        <v>2574.69036362604</v>
      </c>
      <c r="H555">
        <v>0.23292246255949</v>
      </c>
      <c r="I555">
        <v>0.149041746876491</v>
      </c>
      <c r="J555">
        <v>18.6578430120362</v>
      </c>
      <c r="K555">
        <v>2.88665683963427</v>
      </c>
    </row>
    <row r="556" spans="1:11">
      <c r="A556">
        <v>554</v>
      </c>
      <c r="B556">
        <v>16.0835031036158</v>
      </c>
      <c r="C556">
        <v>1831.43807052759</v>
      </c>
      <c r="D556">
        <v>0.421075296441243</v>
      </c>
      <c r="E556">
        <v>197.076591289438</v>
      </c>
      <c r="F556">
        <v>19.424464243511</v>
      </c>
      <c r="G556">
        <v>2575.45684267097</v>
      </c>
      <c r="H556">
        <v>0.232909751382455</v>
      </c>
      <c r="I556">
        <v>0.14903954398226</v>
      </c>
      <c r="J556">
        <v>18.656815507736</v>
      </c>
      <c r="K556">
        <v>2.88665683963427</v>
      </c>
    </row>
    <row r="557" spans="1:11">
      <c r="A557">
        <v>555</v>
      </c>
      <c r="B557">
        <v>16.0831073289119</v>
      </c>
      <c r="C557">
        <v>1831.34879824314</v>
      </c>
      <c r="D557">
        <v>0.421068210287579</v>
      </c>
      <c r="E557">
        <v>197.068596191605</v>
      </c>
      <c r="F557">
        <v>19.4254918599884</v>
      </c>
      <c r="G557">
        <v>2575.62880678722</v>
      </c>
      <c r="H557">
        <v>0.232908595936623</v>
      </c>
      <c r="I557">
        <v>0.149039343743549</v>
      </c>
      <c r="J557">
        <v>18.6566461435165</v>
      </c>
      <c r="K557">
        <v>2.88665683963427</v>
      </c>
    </row>
    <row r="558" spans="1:11">
      <c r="A558">
        <v>556</v>
      </c>
      <c r="B558">
        <v>16.0760442958624</v>
      </c>
      <c r="C558">
        <v>1830.50414556721</v>
      </c>
      <c r="D558">
        <v>0.421072284056698</v>
      </c>
      <c r="E558">
        <v>196.992454515549</v>
      </c>
      <c r="F558">
        <v>19.4343757493855</v>
      </c>
      <c r="G558">
        <v>2576.8663739261</v>
      </c>
      <c r="H558">
        <v>0.232888065932639</v>
      </c>
      <c r="I558">
        <v>0.149035786015548</v>
      </c>
      <c r="J558">
        <v>18.655240156564</v>
      </c>
      <c r="K558">
        <v>2.88665683963427</v>
      </c>
    </row>
    <row r="559" spans="1:11">
      <c r="A559">
        <v>557</v>
      </c>
      <c r="B559">
        <v>16.0830903544105</v>
      </c>
      <c r="C559">
        <v>1831.39790730001</v>
      </c>
      <c r="D559">
        <v>0.421076517678545</v>
      </c>
      <c r="E559">
        <v>197.072811428209</v>
      </c>
      <c r="F559">
        <v>19.4249770196532</v>
      </c>
      <c r="G559">
        <v>2575.48254501009</v>
      </c>
      <c r="H559">
        <v>0.23290754066801</v>
      </c>
      <c r="I559">
        <v>0.149039160866178</v>
      </c>
      <c r="J559">
        <v>18.6567686396236</v>
      </c>
      <c r="K559">
        <v>2.88665683963427</v>
      </c>
    </row>
    <row r="560" spans="1:11">
      <c r="A560">
        <v>558</v>
      </c>
      <c r="B560">
        <v>16.0791836205122</v>
      </c>
      <c r="C560">
        <v>1831.07274033581</v>
      </c>
      <c r="D560">
        <v>0.421058951835916</v>
      </c>
      <c r="E560">
        <v>197.041647517353</v>
      </c>
      <c r="F560">
        <v>19.4283293277443</v>
      </c>
      <c r="G560">
        <v>2575.93189942428</v>
      </c>
      <c r="H560">
        <v>0.232902809961812</v>
      </c>
      <c r="I560">
        <v>0.149038341045267</v>
      </c>
      <c r="J560">
        <v>18.6564313304343</v>
      </c>
      <c r="K560">
        <v>2.88665683963427</v>
      </c>
    </row>
    <row r="561" spans="1:11">
      <c r="A561">
        <v>559</v>
      </c>
      <c r="B561">
        <v>16.0850583027188</v>
      </c>
      <c r="C561">
        <v>1831.61198305772</v>
      </c>
      <c r="D561">
        <v>0.421065892749347</v>
      </c>
      <c r="E561">
        <v>197.092903737987</v>
      </c>
      <c r="F561">
        <v>19.4226310003587</v>
      </c>
      <c r="G561">
        <v>2575.14532423207</v>
      </c>
      <c r="H561">
        <v>0.232913713667682</v>
      </c>
      <c r="I561">
        <v>0.149040230651615</v>
      </c>
      <c r="J561">
        <v>18.6570370898959</v>
      </c>
      <c r="K561">
        <v>2.88665683963427</v>
      </c>
    </row>
    <row r="562" spans="1:11">
      <c r="A562">
        <v>560</v>
      </c>
      <c r="B562">
        <v>16.0815859416438</v>
      </c>
      <c r="C562">
        <v>1831.24964749753</v>
      </c>
      <c r="D562">
        <v>0.421084488534899</v>
      </c>
      <c r="E562">
        <v>197.058894706154</v>
      </c>
      <c r="F562">
        <v>19.4263948819214</v>
      </c>
      <c r="G562">
        <v>2575.76252896654</v>
      </c>
      <c r="H562">
        <v>0.232906618444612</v>
      </c>
      <c r="I562">
        <v>0.149039001045952</v>
      </c>
      <c r="J562">
        <v>18.6565829503282</v>
      </c>
      <c r="K562">
        <v>2.88665683963427</v>
      </c>
    </row>
    <row r="563" spans="1:11">
      <c r="A563">
        <v>561</v>
      </c>
      <c r="B563">
        <v>16.0842646077067</v>
      </c>
      <c r="C563">
        <v>1831.52658227472</v>
      </c>
      <c r="D563">
        <v>0.421077565381449</v>
      </c>
      <c r="E563">
        <v>197.084792033884</v>
      </c>
      <c r="F563">
        <v>19.4235141567926</v>
      </c>
      <c r="G563">
        <v>2575.32146203746</v>
      </c>
      <c r="H563">
        <v>0.232911621859567</v>
      </c>
      <c r="I563">
        <v>0.149039868137396</v>
      </c>
      <c r="J563">
        <v>18.6569455435808</v>
      </c>
      <c r="K563">
        <v>2.88665683963427</v>
      </c>
    </row>
    <row r="564" spans="1:11">
      <c r="A564">
        <v>562</v>
      </c>
      <c r="B564">
        <v>16.0827588771577</v>
      </c>
      <c r="C564">
        <v>1831.54153111722</v>
      </c>
      <c r="D564">
        <v>0.42105626682192</v>
      </c>
      <c r="E564">
        <v>197.085892527082</v>
      </c>
      <c r="F564">
        <v>19.4232112797514</v>
      </c>
      <c r="G564">
        <v>2575.03172211902</v>
      </c>
      <c r="H564">
        <v>0.232914234947398</v>
      </c>
      <c r="I564">
        <v>0.149040320990724</v>
      </c>
      <c r="J564">
        <v>18.6570026350155</v>
      </c>
      <c r="K564">
        <v>2.88665683963427</v>
      </c>
    </row>
    <row r="565" spans="1:11">
      <c r="A565">
        <v>563</v>
      </c>
      <c r="B565">
        <v>16.0837005842253</v>
      </c>
      <c r="C565">
        <v>1831.50017456737</v>
      </c>
      <c r="D565">
        <v>0.421079185369315</v>
      </c>
      <c r="E565">
        <v>197.081865724554</v>
      </c>
      <c r="F565">
        <v>19.423713551594</v>
      </c>
      <c r="G565">
        <v>2575.31624051105</v>
      </c>
      <c r="H565">
        <v>0.232911713692579</v>
      </c>
      <c r="I565">
        <v>0.149039884052177</v>
      </c>
      <c r="J565">
        <v>18.6569564257394</v>
      </c>
      <c r="K565">
        <v>2.88665683963427</v>
      </c>
    </row>
    <row r="566" spans="1:11">
      <c r="A566">
        <v>564</v>
      </c>
      <c r="B566">
        <v>16.0898876040928</v>
      </c>
      <c r="C566">
        <v>1832.04820691988</v>
      </c>
      <c r="D566">
        <v>0.421087353836455</v>
      </c>
      <c r="E566">
        <v>197.132969242752</v>
      </c>
      <c r="F566">
        <v>19.4180233325685</v>
      </c>
      <c r="G566">
        <v>2574.83193546163</v>
      </c>
      <c r="H566">
        <v>0.232931856366444</v>
      </c>
      <c r="I566">
        <v>0.149043374914483</v>
      </c>
      <c r="J566">
        <v>18.6576853760928</v>
      </c>
      <c r="K566">
        <v>2.88665683963427</v>
      </c>
    </row>
    <row r="567" spans="1:11">
      <c r="A567">
        <v>565</v>
      </c>
      <c r="B567">
        <v>16.0906426983953</v>
      </c>
      <c r="C567">
        <v>1832.04765964688</v>
      </c>
      <c r="D567">
        <v>0.421075919621429</v>
      </c>
      <c r="E567">
        <v>197.13370383827</v>
      </c>
      <c r="F567">
        <v>19.4181134363328</v>
      </c>
      <c r="G567">
        <v>2574.91218118193</v>
      </c>
      <c r="H567">
        <v>0.232933462099921</v>
      </c>
      <c r="I567">
        <v>0.149043653208483</v>
      </c>
      <c r="J567">
        <v>18.6575839853319</v>
      </c>
      <c r="K567">
        <v>2.88665683963427</v>
      </c>
    </row>
    <row r="568" spans="1:11">
      <c r="A568">
        <v>566</v>
      </c>
      <c r="B568">
        <v>16.0889867431466</v>
      </c>
      <c r="C568">
        <v>1832.11855052343</v>
      </c>
      <c r="D568">
        <v>0.421068044301351</v>
      </c>
      <c r="E568">
        <v>197.139020735962</v>
      </c>
      <c r="F568">
        <v>19.4170712399151</v>
      </c>
      <c r="G568">
        <v>2574.52825981219</v>
      </c>
      <c r="H568">
        <v>0.23293765458815</v>
      </c>
      <c r="I568">
        <v>0.14904437982652</v>
      </c>
      <c r="J568">
        <v>18.6578447307637</v>
      </c>
      <c r="K568">
        <v>2.88665683963427</v>
      </c>
    </row>
    <row r="569" spans="1:11">
      <c r="A569">
        <v>567</v>
      </c>
      <c r="B569">
        <v>16.088266471154</v>
      </c>
      <c r="C569">
        <v>1831.89445714336</v>
      </c>
      <c r="D569">
        <v>0.421087380465702</v>
      </c>
      <c r="E569">
        <v>197.11852717244</v>
      </c>
      <c r="F569">
        <v>19.4196437435703</v>
      </c>
      <c r="G569">
        <v>2575.03023654342</v>
      </c>
      <c r="H569">
        <v>0.232928431580145</v>
      </c>
      <c r="I569">
        <v>0.149042781360205</v>
      </c>
      <c r="J569">
        <v>18.6574951042429</v>
      </c>
      <c r="K569">
        <v>2.88665683963427</v>
      </c>
    </row>
    <row r="570" spans="1:11">
      <c r="A570">
        <v>568</v>
      </c>
      <c r="B570">
        <v>16.0886474673437</v>
      </c>
      <c r="C570">
        <v>1831.91796204419</v>
      </c>
      <c r="D570">
        <v>0.42109568604536</v>
      </c>
      <c r="E570">
        <v>197.120632325221</v>
      </c>
      <c r="F570">
        <v>19.4193486582513</v>
      </c>
      <c r="G570">
        <v>2575.08653406142</v>
      </c>
      <c r="H570">
        <v>0.232926960562803</v>
      </c>
      <c r="I570">
        <v>0.149042526418183</v>
      </c>
      <c r="J570">
        <v>18.6575327502757</v>
      </c>
      <c r="K570">
        <v>2.88665683963427</v>
      </c>
    </row>
    <row r="571" spans="1:11">
      <c r="A571">
        <v>569</v>
      </c>
      <c r="B571">
        <v>16.0927051181352</v>
      </c>
      <c r="C571">
        <v>1832.35981179299</v>
      </c>
      <c r="D571">
        <v>0.421089093703042</v>
      </c>
      <c r="E571">
        <v>197.161677906803</v>
      </c>
      <c r="F571">
        <v>19.4147861914819</v>
      </c>
      <c r="G571">
        <v>2574.32060318983</v>
      </c>
      <c r="H571">
        <v>0.232936743707042</v>
      </c>
      <c r="I571">
        <v>0.149044221957015</v>
      </c>
      <c r="J571">
        <v>18.6581374618764</v>
      </c>
      <c r="K571">
        <v>2.88665683963427</v>
      </c>
    </row>
    <row r="572" spans="1:11">
      <c r="A572">
        <v>570</v>
      </c>
      <c r="B572">
        <v>16.0924138401185</v>
      </c>
      <c r="C572">
        <v>1832.197609977</v>
      </c>
      <c r="D572">
        <v>0.421110445805236</v>
      </c>
      <c r="E572">
        <v>197.147285115307</v>
      </c>
      <c r="F572">
        <v>19.4165491689094</v>
      </c>
      <c r="G572">
        <v>2574.66042409178</v>
      </c>
      <c r="H572">
        <v>0.232928534674956</v>
      </c>
      <c r="I572">
        <v>0.149042799227611</v>
      </c>
      <c r="J572">
        <v>18.6578375088015</v>
      </c>
      <c r="K572">
        <v>2.88665683963427</v>
      </c>
    </row>
    <row r="573" spans="1:11">
      <c r="A573">
        <v>571</v>
      </c>
      <c r="B573">
        <v>16.0902640610777</v>
      </c>
      <c r="C573">
        <v>1832.03358834256</v>
      </c>
      <c r="D573">
        <v>0.421081907228756</v>
      </c>
      <c r="E573">
        <v>197.132031627366</v>
      </c>
      <c r="F573">
        <v>19.4181999808944</v>
      </c>
      <c r="G573">
        <v>2574.91559288604</v>
      </c>
      <c r="H573">
        <v>0.232932605365014</v>
      </c>
      <c r="I573">
        <v>0.149043504725271</v>
      </c>
      <c r="J573">
        <v>18.6576100394615</v>
      </c>
      <c r="K573">
        <v>2.88665683963427</v>
      </c>
    </row>
    <row r="574" spans="1:11">
      <c r="A574">
        <v>572</v>
      </c>
      <c r="B574">
        <v>16.088549239495</v>
      </c>
      <c r="C574">
        <v>1831.97351760902</v>
      </c>
      <c r="D574">
        <v>0.421058950084557</v>
      </c>
      <c r="E574">
        <v>197.126127270415</v>
      </c>
      <c r="F574">
        <v>19.4187602246814</v>
      </c>
      <c r="G574">
        <v>2574.80771607372</v>
      </c>
      <c r="H574">
        <v>0.232935254855207</v>
      </c>
      <c r="I574">
        <v>0.14904396391739</v>
      </c>
      <c r="J574">
        <v>18.6575710898405</v>
      </c>
      <c r="K574">
        <v>2.88665683963427</v>
      </c>
    </row>
    <row r="575" spans="1:11">
      <c r="A575">
        <v>573</v>
      </c>
      <c r="B575">
        <v>16.0904520292999</v>
      </c>
      <c r="C575">
        <v>1832.17927373972</v>
      </c>
      <c r="D575">
        <v>0.421086537101153</v>
      </c>
      <c r="E575">
        <v>197.143715154532</v>
      </c>
      <c r="F575">
        <v>19.4166548401178</v>
      </c>
      <c r="G575">
        <v>2574.66924923051</v>
      </c>
      <c r="H575">
        <v>0.232936154104138</v>
      </c>
      <c r="I575">
        <v>0.149044119770133</v>
      </c>
      <c r="J575">
        <v>18.6580282624491</v>
      </c>
      <c r="K575">
        <v>2.88665683963427</v>
      </c>
    </row>
    <row r="576" spans="1:11">
      <c r="A576">
        <v>574</v>
      </c>
      <c r="B576">
        <v>16.0898615610872</v>
      </c>
      <c r="C576">
        <v>1832.08168876767</v>
      </c>
      <c r="D576">
        <v>0.421088342327623</v>
      </c>
      <c r="E576">
        <v>197.135552453491</v>
      </c>
      <c r="F576">
        <v>19.4175912330616</v>
      </c>
      <c r="G576">
        <v>2574.76892046854</v>
      </c>
      <c r="H576">
        <v>0.232932826164428</v>
      </c>
      <c r="I576">
        <v>0.14904354299262</v>
      </c>
      <c r="J576">
        <v>18.6577892244714</v>
      </c>
      <c r="K576">
        <v>2.88665683963427</v>
      </c>
    </row>
    <row r="577" spans="1:11">
      <c r="A577">
        <v>575</v>
      </c>
      <c r="B577">
        <v>16.0895769135965</v>
      </c>
      <c r="C577">
        <v>1831.99401912956</v>
      </c>
      <c r="D577">
        <v>0.421087690511444</v>
      </c>
      <c r="E577">
        <v>197.12813358699</v>
      </c>
      <c r="F577">
        <v>19.4186112199748</v>
      </c>
      <c r="G577">
        <v>2574.92588426994</v>
      </c>
      <c r="H577">
        <v>0.232930799177224</v>
      </c>
      <c r="I577">
        <v>0.149043191690931</v>
      </c>
      <c r="J577">
        <v>18.6575831918959</v>
      </c>
      <c r="K577">
        <v>2.88665683963427</v>
      </c>
    </row>
    <row r="578" spans="1:11">
      <c r="A578">
        <v>576</v>
      </c>
      <c r="B578">
        <v>16.0898494168455</v>
      </c>
      <c r="C578">
        <v>1832.0632206658</v>
      </c>
      <c r="D578">
        <v>0.42108303146913</v>
      </c>
      <c r="E578">
        <v>197.134100631879</v>
      </c>
      <c r="F578">
        <v>19.4178683191956</v>
      </c>
      <c r="G578">
        <v>2574.78285457991</v>
      </c>
      <c r="H578">
        <v>0.232932650823513</v>
      </c>
      <c r="I578">
        <v>0.149043512603806</v>
      </c>
      <c r="J578">
        <v>18.65773352472</v>
      </c>
      <c r="K578">
        <v>2.88665683963427</v>
      </c>
    </row>
    <row r="579" spans="1:11">
      <c r="A579">
        <v>577</v>
      </c>
      <c r="B579">
        <v>16.0913889447336</v>
      </c>
      <c r="C579">
        <v>1832.21512881229</v>
      </c>
      <c r="D579">
        <v>0.421109233148426</v>
      </c>
      <c r="E579">
        <v>197.147604396326</v>
      </c>
      <c r="F579">
        <v>19.4162803718948</v>
      </c>
      <c r="G579">
        <v>2574.65585967412</v>
      </c>
      <c r="H579">
        <v>0.232934590165902</v>
      </c>
      <c r="I579">
        <v>0.149043848717477</v>
      </c>
      <c r="J579">
        <v>18.6580159937344</v>
      </c>
      <c r="K579">
        <v>2.88665683963427</v>
      </c>
    </row>
    <row r="580" spans="1:11">
      <c r="A580">
        <v>578</v>
      </c>
      <c r="B580">
        <v>16.0916448816664</v>
      </c>
      <c r="C580">
        <v>1832.25169342993</v>
      </c>
      <c r="D580">
        <v>0.42111691706142</v>
      </c>
      <c r="E580">
        <v>197.150469858217</v>
      </c>
      <c r="F580">
        <v>19.4159329375998</v>
      </c>
      <c r="G580">
        <v>2574.63805989207</v>
      </c>
      <c r="H580">
        <v>0.232934439185079</v>
      </c>
      <c r="I580">
        <v>0.149043822550432</v>
      </c>
      <c r="J580">
        <v>18.6581269175853</v>
      </c>
      <c r="K580">
        <v>2.88665683963427</v>
      </c>
    </row>
    <row r="581" spans="1:11">
      <c r="A581">
        <v>579</v>
      </c>
      <c r="B581">
        <v>16.0918309703784</v>
      </c>
      <c r="C581">
        <v>1832.16016560691</v>
      </c>
      <c r="D581">
        <v>0.421105698102375</v>
      </c>
      <c r="E581">
        <v>197.143919065141</v>
      </c>
      <c r="F581">
        <v>19.416872260915</v>
      </c>
      <c r="G581">
        <v>2574.78459121098</v>
      </c>
      <c r="H581">
        <v>0.232934144157362</v>
      </c>
      <c r="I581">
        <v>0.149043771418121</v>
      </c>
      <c r="J581">
        <v>18.6577761844717</v>
      </c>
      <c r="K581">
        <v>2.88665683963427</v>
      </c>
    </row>
    <row r="582" spans="1:11">
      <c r="A582">
        <v>580</v>
      </c>
      <c r="B582">
        <v>16.0910710495444</v>
      </c>
      <c r="C582">
        <v>1832.21151782947</v>
      </c>
      <c r="D582">
        <v>0.421112370671815</v>
      </c>
      <c r="E582">
        <v>197.146794249064</v>
      </c>
      <c r="F582">
        <v>19.4163305691755</v>
      </c>
      <c r="G582">
        <v>2574.66211933842</v>
      </c>
      <c r="H582">
        <v>0.232934200611499</v>
      </c>
      <c r="I582">
        <v>0.149043781202386</v>
      </c>
      <c r="J582">
        <v>18.6580658543221</v>
      </c>
      <c r="K582">
        <v>2.88665683963427</v>
      </c>
    </row>
    <row r="583" spans="1:11">
      <c r="A583">
        <v>581</v>
      </c>
      <c r="B583">
        <v>16.0917849209887</v>
      </c>
      <c r="C583">
        <v>1832.2701560379</v>
      </c>
      <c r="D583">
        <v>0.421112195902493</v>
      </c>
      <c r="E583">
        <v>197.152597345109</v>
      </c>
      <c r="F583">
        <v>19.4157384897162</v>
      </c>
      <c r="G583">
        <v>2574.62745677708</v>
      </c>
      <c r="H583">
        <v>0.232937082131908</v>
      </c>
      <c r="I583">
        <v>0.149044280611122</v>
      </c>
      <c r="J583">
        <v>18.6581085227666</v>
      </c>
      <c r="K583">
        <v>2.88665683963427</v>
      </c>
    </row>
    <row r="584" spans="1:11">
      <c r="A584">
        <v>582</v>
      </c>
      <c r="B584">
        <v>16.0931794255437</v>
      </c>
      <c r="C584">
        <v>1832.4448477157</v>
      </c>
      <c r="D584">
        <v>0.421109624208135</v>
      </c>
      <c r="E584">
        <v>197.168276112505</v>
      </c>
      <c r="F584">
        <v>19.4138434300798</v>
      </c>
      <c r="G584">
        <v>2574.30228724848</v>
      </c>
      <c r="H584">
        <v>0.232939986634815</v>
      </c>
      <c r="I584">
        <v>0.149044784007613</v>
      </c>
      <c r="J584">
        <v>18.6584060676461</v>
      </c>
      <c r="K584">
        <v>2.88665683963427</v>
      </c>
    </row>
    <row r="585" spans="1:11">
      <c r="A585">
        <v>583</v>
      </c>
      <c r="B585">
        <v>16.0897929232115</v>
      </c>
      <c r="C585">
        <v>1832.00413614425</v>
      </c>
      <c r="D585">
        <v>0.421112600313062</v>
      </c>
      <c r="E585">
        <v>197.128666755863</v>
      </c>
      <c r="F585">
        <v>19.4184874142832</v>
      </c>
      <c r="G585">
        <v>2575.01468550244</v>
      </c>
      <c r="H585">
        <v>0.232931407845211</v>
      </c>
      <c r="I585">
        <v>0.149043297180308</v>
      </c>
      <c r="J585">
        <v>18.6576549063957</v>
      </c>
      <c r="K585">
        <v>2.88665683963427</v>
      </c>
    </row>
    <row r="586" spans="1:11">
      <c r="A586">
        <v>584</v>
      </c>
      <c r="B586">
        <v>16.0926297908887</v>
      </c>
      <c r="C586">
        <v>1832.32852444262</v>
      </c>
      <c r="D586">
        <v>0.421111899789338</v>
      </c>
      <c r="E586">
        <v>197.158375200975</v>
      </c>
      <c r="F586">
        <v>19.4150811800523</v>
      </c>
      <c r="G586">
        <v>2574.49355172913</v>
      </c>
      <c r="H586">
        <v>0.232936869886296</v>
      </c>
      <c r="I586">
        <v>0.149044243825766</v>
      </c>
      <c r="J586">
        <v>18.6581441188014</v>
      </c>
      <c r="K586">
        <v>2.88665683963427</v>
      </c>
    </row>
    <row r="587" spans="1:11">
      <c r="A587">
        <v>585</v>
      </c>
      <c r="B587">
        <v>16.0918925476841</v>
      </c>
      <c r="C587">
        <v>1832.24645615201</v>
      </c>
      <c r="D587">
        <v>0.421099054628075</v>
      </c>
      <c r="E587">
        <v>197.151000297304</v>
      </c>
      <c r="F587">
        <v>19.4159622902569</v>
      </c>
      <c r="G587">
        <v>2574.59680603175</v>
      </c>
      <c r="H587">
        <v>0.232935993633888</v>
      </c>
      <c r="I587">
        <v>0.149044091958304</v>
      </c>
      <c r="J587">
        <v>18.6580044911969</v>
      </c>
      <c r="K587">
        <v>2.88665683963427</v>
      </c>
    </row>
    <row r="588" spans="1:11">
      <c r="A588">
        <v>586</v>
      </c>
      <c r="B588">
        <v>16.0917612053743</v>
      </c>
      <c r="C588">
        <v>1832.21690104376</v>
      </c>
      <c r="D588">
        <v>0.421113794933152</v>
      </c>
      <c r="E588">
        <v>197.147848050587</v>
      </c>
      <c r="F588">
        <v>19.416290573178</v>
      </c>
      <c r="G588">
        <v>2574.71020039863</v>
      </c>
      <c r="H588">
        <v>0.23293414345025</v>
      </c>
      <c r="I588">
        <v>0.149043771295569</v>
      </c>
      <c r="J588">
        <v>18.6580090471934</v>
      </c>
      <c r="K588">
        <v>2.88665683963427</v>
      </c>
    </row>
    <row r="589" spans="1:11">
      <c r="A589">
        <v>587</v>
      </c>
      <c r="B589">
        <v>16.091646680438</v>
      </c>
      <c r="C589">
        <v>1832.26832547363</v>
      </c>
      <c r="D589">
        <v>0.421105421305275</v>
      </c>
      <c r="E589">
        <v>197.152827830516</v>
      </c>
      <c r="F589">
        <v>19.4156652914495</v>
      </c>
      <c r="G589">
        <v>2574.53037255589</v>
      </c>
      <c r="H589">
        <v>0.232936438080157</v>
      </c>
      <c r="I589">
        <v>0.149044168987343</v>
      </c>
      <c r="J589">
        <v>18.6580649047186</v>
      </c>
      <c r="K589">
        <v>2.88665683963427</v>
      </c>
    </row>
    <row r="590" spans="1:11">
      <c r="A590">
        <v>588</v>
      </c>
      <c r="B590">
        <v>16.0916008458952</v>
      </c>
      <c r="C590">
        <v>1832.30264929981</v>
      </c>
      <c r="D590">
        <v>0.421110225090516</v>
      </c>
      <c r="E590">
        <v>197.155127694067</v>
      </c>
      <c r="F590">
        <v>19.4152708385819</v>
      </c>
      <c r="G590">
        <v>2574.50537246849</v>
      </c>
      <c r="H590">
        <v>0.232937332103992</v>
      </c>
      <c r="I590">
        <v>0.149044323935075</v>
      </c>
      <c r="J590">
        <v>18.658210987724</v>
      </c>
      <c r="K590">
        <v>2.88665683963427</v>
      </c>
    </row>
    <row r="591" spans="1:11">
      <c r="A591">
        <v>589</v>
      </c>
      <c r="B591">
        <v>16.0913498167971</v>
      </c>
      <c r="C591">
        <v>1832.35465211662</v>
      </c>
      <c r="D591">
        <v>0.421113367226055</v>
      </c>
      <c r="E591">
        <v>197.159387858422</v>
      </c>
      <c r="F591">
        <v>19.414709641835</v>
      </c>
      <c r="G591">
        <v>2574.37756366583</v>
      </c>
      <c r="H591">
        <v>0.232937809210107</v>
      </c>
      <c r="I591">
        <v>0.149044406624894</v>
      </c>
      <c r="J591">
        <v>18.6583635099178</v>
      </c>
      <c r="K591">
        <v>2.88665683963427</v>
      </c>
    </row>
    <row r="592" spans="1:11">
      <c r="A592">
        <v>590</v>
      </c>
      <c r="B592">
        <v>16.0912663987168</v>
      </c>
      <c r="C592">
        <v>1832.24423073734</v>
      </c>
      <c r="D592">
        <v>0.42110501684689</v>
      </c>
      <c r="E592">
        <v>197.149945752584</v>
      </c>
      <c r="F592">
        <v>19.4159411763355</v>
      </c>
      <c r="G592">
        <v>2574.62063714671</v>
      </c>
      <c r="H592">
        <v>0.232936626274772</v>
      </c>
      <c r="I592">
        <v>0.149044201604255</v>
      </c>
      <c r="J592">
        <v>18.6580990806484</v>
      </c>
      <c r="K592">
        <v>2.88665683963427</v>
      </c>
    </row>
    <row r="593" spans="1:11">
      <c r="A593">
        <v>591</v>
      </c>
      <c r="B593">
        <v>16.0913184221222</v>
      </c>
      <c r="C593">
        <v>1832.17292802247</v>
      </c>
      <c r="D593">
        <v>0.421110659848531</v>
      </c>
      <c r="E593">
        <v>197.143957740834</v>
      </c>
      <c r="F593">
        <v>19.4167755895349</v>
      </c>
      <c r="G593">
        <v>2574.75626450465</v>
      </c>
      <c r="H593">
        <v>0.232932673235864</v>
      </c>
      <c r="I593">
        <v>0.149043516488151</v>
      </c>
      <c r="J593">
        <v>18.6579270163238</v>
      </c>
      <c r="K593">
        <v>2.88665683963427</v>
      </c>
    </row>
    <row r="594" spans="1:11">
      <c r="A594">
        <v>592</v>
      </c>
      <c r="B594">
        <v>16.0924660282626</v>
      </c>
      <c r="C594">
        <v>1832.27083529654</v>
      </c>
      <c r="D594">
        <v>0.421113576106999</v>
      </c>
      <c r="E594">
        <v>197.153065773196</v>
      </c>
      <c r="F594">
        <v>19.4157577166485</v>
      </c>
      <c r="G594">
        <v>2574.68970370302</v>
      </c>
      <c r="H594">
        <v>0.232936248641493</v>
      </c>
      <c r="I594">
        <v>0.149044136154839</v>
      </c>
      <c r="J594">
        <v>18.6580594692231</v>
      </c>
      <c r="K594">
        <v>2.88665683963427</v>
      </c>
    </row>
    <row r="595" spans="1:11">
      <c r="A595">
        <v>593</v>
      </c>
      <c r="B595">
        <v>16.0880860049739</v>
      </c>
      <c r="C595">
        <v>1831.85202531194</v>
      </c>
      <c r="D595">
        <v>0.421109381960877</v>
      </c>
      <c r="E595">
        <v>197.114287221901</v>
      </c>
      <c r="F595">
        <v>19.420117575753</v>
      </c>
      <c r="G595">
        <v>2575.15823534488</v>
      </c>
      <c r="H595">
        <v>0.232922994317566</v>
      </c>
      <c r="I595">
        <v>0.149041839034052</v>
      </c>
      <c r="J595">
        <v>18.6574723204724</v>
      </c>
      <c r="K595">
        <v>2.88665683963427</v>
      </c>
    </row>
    <row r="596" spans="1:11">
      <c r="A596">
        <v>594</v>
      </c>
      <c r="B596">
        <v>16.0881379360941</v>
      </c>
      <c r="C596">
        <v>1831.83185381525</v>
      </c>
      <c r="D596">
        <v>0.421109393865313</v>
      </c>
      <c r="E596">
        <v>197.112527699655</v>
      </c>
      <c r="F596">
        <v>19.4203679283744</v>
      </c>
      <c r="G596">
        <v>2575.21092803791</v>
      </c>
      <c r="H596">
        <v>0.232922349259084</v>
      </c>
      <c r="I596">
        <v>0.149041727240722</v>
      </c>
      <c r="J596">
        <v>18.6574297226266</v>
      </c>
      <c r="K596">
        <v>2.88665683963427</v>
      </c>
    </row>
    <row r="597" spans="1:11">
      <c r="A597">
        <v>595</v>
      </c>
      <c r="B597">
        <v>16.0866052190465</v>
      </c>
      <c r="C597">
        <v>1831.76547909158</v>
      </c>
      <c r="D597">
        <v>0.421090733726337</v>
      </c>
      <c r="E597">
        <v>197.106344964303</v>
      </c>
      <c r="F597">
        <v>19.4209502935057</v>
      </c>
      <c r="G597">
        <v>2575.16233659934</v>
      </c>
      <c r="H597">
        <v>0.232924379651259</v>
      </c>
      <c r="I597">
        <v>0.149042079123228</v>
      </c>
      <c r="J597">
        <v>18.6573451222101</v>
      </c>
      <c r="K597">
        <v>2.88665683963427</v>
      </c>
    </row>
    <row r="598" spans="1:11">
      <c r="A598">
        <v>596</v>
      </c>
      <c r="B598">
        <v>16.0856688150484</v>
      </c>
      <c r="C598">
        <v>1831.64335631607</v>
      </c>
      <c r="D598">
        <v>0.421088281477037</v>
      </c>
      <c r="E598">
        <v>197.095228055007</v>
      </c>
      <c r="F598">
        <v>19.422227783001</v>
      </c>
      <c r="G598">
        <v>2575.38250542096</v>
      </c>
      <c r="H598">
        <v>0.232922786081312</v>
      </c>
      <c r="I598">
        <v>0.149041802945169</v>
      </c>
      <c r="J598">
        <v>18.6571500726183</v>
      </c>
      <c r="K598">
        <v>2.88665683963427</v>
      </c>
    </row>
    <row r="599" spans="1:11">
      <c r="A599">
        <v>597</v>
      </c>
      <c r="B599">
        <v>16.0877587122276</v>
      </c>
      <c r="C599">
        <v>1831.86127791266</v>
      </c>
      <c r="D599">
        <v>0.421084535039054</v>
      </c>
      <c r="E599">
        <v>197.115621773835</v>
      </c>
      <c r="F599">
        <v>19.4199768422754</v>
      </c>
      <c r="G599">
        <v>2575.0040349316</v>
      </c>
      <c r="H599">
        <v>0.232926299962139</v>
      </c>
      <c r="I599">
        <v>0.149042411929861</v>
      </c>
      <c r="J599">
        <v>18.6574283763676</v>
      </c>
      <c r="K599">
        <v>2.88665683963427</v>
      </c>
    </row>
    <row r="600" spans="1:11">
      <c r="A600">
        <v>598</v>
      </c>
      <c r="B600">
        <v>16.0870951518617</v>
      </c>
      <c r="C600">
        <v>1831.80398095273</v>
      </c>
      <c r="D600">
        <v>0.421090874225163</v>
      </c>
      <c r="E600">
        <v>197.11004695281</v>
      </c>
      <c r="F600">
        <v>19.4205467139834</v>
      </c>
      <c r="G600">
        <v>2575.11975488386</v>
      </c>
      <c r="H600">
        <v>0.232925274500868</v>
      </c>
      <c r="I600">
        <v>0.149042234208225</v>
      </c>
      <c r="J600">
        <v>18.6573809402147</v>
      </c>
      <c r="K600">
        <v>2.88665683963427</v>
      </c>
    </row>
    <row r="601" spans="1:11">
      <c r="A601">
        <v>599</v>
      </c>
      <c r="B601">
        <v>16.0846089343688</v>
      </c>
      <c r="C601">
        <v>1831.55548116876</v>
      </c>
      <c r="D601">
        <v>0.421088914699328</v>
      </c>
      <c r="E601">
        <v>197.08701865156</v>
      </c>
      <c r="F601">
        <v>19.4231625243936</v>
      </c>
      <c r="G601">
        <v>2575.44065137016</v>
      </c>
      <c r="H601">
        <v>0.232919995000229</v>
      </c>
      <c r="I601">
        <v>0.149041319232441</v>
      </c>
      <c r="J601">
        <v>18.6570351997502</v>
      </c>
      <c r="K601">
        <v>2.88665683963427</v>
      </c>
    </row>
    <row r="602" spans="1:11">
      <c r="A602">
        <v>600</v>
      </c>
      <c r="B602">
        <v>16.0863229154167</v>
      </c>
      <c r="C602">
        <v>1831.70139865978</v>
      </c>
      <c r="D602">
        <v>0.421091180166986</v>
      </c>
      <c r="E602">
        <v>197.101083800384</v>
      </c>
      <c r="F602">
        <v>19.4216161489506</v>
      </c>
      <c r="G602">
        <v>2575.24110547658</v>
      </c>
      <c r="H602">
        <v>0.232922272279816</v>
      </c>
      <c r="I602">
        <v>0.14904171389967</v>
      </c>
      <c r="J602">
        <v>18.6571781937846</v>
      </c>
      <c r="K602">
        <v>2.88665683963427</v>
      </c>
    </row>
    <row r="603" spans="1:11">
      <c r="A603">
        <v>601</v>
      </c>
      <c r="B603">
        <v>16.0855723563284</v>
      </c>
      <c r="C603">
        <v>1831.73878796996</v>
      </c>
      <c r="D603">
        <v>0.421089485700245</v>
      </c>
      <c r="E603">
        <v>197.102955519949</v>
      </c>
      <c r="F603">
        <v>19.4210577793225</v>
      </c>
      <c r="G603">
        <v>2575.1433491157</v>
      </c>
      <c r="H603">
        <v>0.23292458048177</v>
      </c>
      <c r="I603">
        <v>0.149042113928814</v>
      </c>
      <c r="J603">
        <v>18.657409934303</v>
      </c>
      <c r="K603">
        <v>2.88665683963427</v>
      </c>
    </row>
    <row r="604" spans="1:11">
      <c r="A604">
        <v>602</v>
      </c>
      <c r="B604">
        <v>16.0862282264121</v>
      </c>
      <c r="C604">
        <v>1831.76599257324</v>
      </c>
      <c r="D604">
        <v>0.421096382583394</v>
      </c>
      <c r="E604">
        <v>197.105995763506</v>
      </c>
      <c r="F604">
        <v>19.4209027514879</v>
      </c>
      <c r="G604">
        <v>2575.12156424501</v>
      </c>
      <c r="H604">
        <v>0.232923589735704</v>
      </c>
      <c r="I604">
        <v>0.14904194222455</v>
      </c>
      <c r="J604">
        <v>18.6573966009919</v>
      </c>
      <c r="K604">
        <v>2.88665683963427</v>
      </c>
    </row>
    <row r="605" spans="1:11">
      <c r="A605">
        <v>603</v>
      </c>
      <c r="B605">
        <v>16.0858039677747</v>
      </c>
      <c r="C605">
        <v>1831.72009047838</v>
      </c>
      <c r="D605">
        <v>0.421078838687168</v>
      </c>
      <c r="E605">
        <v>197.101796619156</v>
      </c>
      <c r="F605">
        <v>19.4214287888322</v>
      </c>
      <c r="G605">
        <v>2575.15451977666</v>
      </c>
      <c r="H605">
        <v>0.232924617648346</v>
      </c>
      <c r="I605">
        <v>0.149042120370091</v>
      </c>
      <c r="J605">
        <v>18.6573165956392</v>
      </c>
      <c r="K605">
        <v>2.88665683963427</v>
      </c>
    </row>
    <row r="606" spans="1:11">
      <c r="A606">
        <v>604</v>
      </c>
      <c r="B606">
        <v>16.0873744345716</v>
      </c>
      <c r="C606">
        <v>1831.82860749642</v>
      </c>
      <c r="D606">
        <v>0.421099950299517</v>
      </c>
      <c r="E606">
        <v>197.112111091209</v>
      </c>
      <c r="F606">
        <v>19.4202963640962</v>
      </c>
      <c r="G606">
        <v>2575.11238722306</v>
      </c>
      <c r="H606">
        <v>0.232925478771872</v>
      </c>
      <c r="I606">
        <v>0.149042269610177</v>
      </c>
      <c r="J606">
        <v>18.6574434479125</v>
      </c>
      <c r="K606">
        <v>2.88665683963427</v>
      </c>
    </row>
    <row r="607" spans="1:11">
      <c r="A607">
        <v>605</v>
      </c>
      <c r="B607">
        <v>16.0850088922993</v>
      </c>
      <c r="C607">
        <v>1831.51371291141</v>
      </c>
      <c r="D607">
        <v>0.421071496736002</v>
      </c>
      <c r="E607">
        <v>197.084833127919</v>
      </c>
      <c r="F607">
        <v>19.4235999966901</v>
      </c>
      <c r="G607">
        <v>2575.50405976767</v>
      </c>
      <c r="H607">
        <v>0.232920259704364</v>
      </c>
      <c r="I607">
        <v>0.149041365107229</v>
      </c>
      <c r="J607">
        <v>18.6567838662151</v>
      </c>
      <c r="K607">
        <v>2.88665683963427</v>
      </c>
    </row>
    <row r="608" spans="1:11">
      <c r="A608">
        <v>606</v>
      </c>
      <c r="B608">
        <v>16.086410009501</v>
      </c>
      <c r="C608">
        <v>1831.75478493091</v>
      </c>
      <c r="D608">
        <v>0.421094789012174</v>
      </c>
      <c r="E608">
        <v>197.105191380437</v>
      </c>
      <c r="F608">
        <v>19.4210757427705</v>
      </c>
      <c r="G608">
        <v>2575.20470061762</v>
      </c>
      <c r="H608">
        <v>0.232924469969972</v>
      </c>
      <c r="I608">
        <v>0.149042094776204</v>
      </c>
      <c r="J608">
        <v>18.6573500207506</v>
      </c>
      <c r="K608">
        <v>2.88665683963427</v>
      </c>
    </row>
    <row r="609" spans="1:11">
      <c r="A609">
        <v>607</v>
      </c>
      <c r="B609">
        <v>16.0864769465815</v>
      </c>
      <c r="C609">
        <v>1831.76585576952</v>
      </c>
      <c r="D609">
        <v>0.421079642538519</v>
      </c>
      <c r="E609">
        <v>197.106678140633</v>
      </c>
      <c r="F609">
        <v>19.4209692031274</v>
      </c>
      <c r="G609">
        <v>2575.13748778387</v>
      </c>
      <c r="H609">
        <v>0.232925769496814</v>
      </c>
      <c r="I609">
        <v>0.149042319995391</v>
      </c>
      <c r="J609">
        <v>18.657315458309</v>
      </c>
      <c r="K609">
        <v>2.88665683963427</v>
      </c>
    </row>
    <row r="610" spans="1:11">
      <c r="A610">
        <v>608</v>
      </c>
      <c r="B610">
        <v>16.0861615193752</v>
      </c>
      <c r="C610">
        <v>1831.70319582451</v>
      </c>
      <c r="D610">
        <v>0.421093119609869</v>
      </c>
      <c r="E610">
        <v>197.10049021173</v>
      </c>
      <c r="F610">
        <v>19.4216292501921</v>
      </c>
      <c r="G610">
        <v>2575.28299248946</v>
      </c>
      <c r="H610">
        <v>0.232922968735199</v>
      </c>
      <c r="I610">
        <v>0.149041834600437</v>
      </c>
      <c r="J610">
        <v>18.6572645178173</v>
      </c>
      <c r="K610">
        <v>2.88665683963427</v>
      </c>
    </row>
    <row r="611" spans="1:11">
      <c r="A611">
        <v>609</v>
      </c>
      <c r="B611">
        <v>16.0848280633728</v>
      </c>
      <c r="C611">
        <v>1831.5877355987</v>
      </c>
      <c r="D611">
        <v>0.421089935792356</v>
      </c>
      <c r="E611">
        <v>197.090164806348</v>
      </c>
      <c r="F611">
        <v>19.422785995667</v>
      </c>
      <c r="G611">
        <v>2575.41375173035</v>
      </c>
      <c r="H611">
        <v>0.232921987166643</v>
      </c>
      <c r="I611">
        <v>0.149041664487565</v>
      </c>
      <c r="J611">
        <v>18.6570707682573</v>
      </c>
      <c r="K611">
        <v>2.88665683963427</v>
      </c>
    </row>
    <row r="612" spans="1:11">
      <c r="A612">
        <v>610</v>
      </c>
      <c r="B612">
        <v>16.0866908152703</v>
      </c>
      <c r="C612">
        <v>1831.80714987262</v>
      </c>
      <c r="D612">
        <v>0.421092231203757</v>
      </c>
      <c r="E612">
        <v>197.109994937518</v>
      </c>
      <c r="F612">
        <v>19.4205037810363</v>
      </c>
      <c r="G612">
        <v>2575.07830275865</v>
      </c>
      <c r="H612">
        <v>0.232924982161021</v>
      </c>
      <c r="I612">
        <v>0.149042183543212</v>
      </c>
      <c r="J612">
        <v>18.6574351772157</v>
      </c>
      <c r="K612">
        <v>2.88665683963427</v>
      </c>
    </row>
    <row r="613" spans="1:11">
      <c r="A613">
        <v>611</v>
      </c>
      <c r="B613">
        <v>16.0845567601093</v>
      </c>
      <c r="C613">
        <v>1831.67895903026</v>
      </c>
      <c r="D613">
        <v>0.421089516947209</v>
      </c>
      <c r="E613">
        <v>197.097280017194</v>
      </c>
      <c r="F613">
        <v>19.4218572953702</v>
      </c>
      <c r="G613">
        <v>2575.18692101557</v>
      </c>
      <c r="H613">
        <v>0.232921576622391</v>
      </c>
      <c r="I613">
        <v>0.149041593337456</v>
      </c>
      <c r="J613">
        <v>18.6573580049241</v>
      </c>
      <c r="K613">
        <v>2.88665683963427</v>
      </c>
    </row>
    <row r="614" spans="1:11">
      <c r="A614">
        <v>612</v>
      </c>
      <c r="B614">
        <v>16.0861933687564</v>
      </c>
      <c r="C614">
        <v>1831.7126431458</v>
      </c>
      <c r="D614">
        <v>0.421093727944726</v>
      </c>
      <c r="E614">
        <v>197.101870090183</v>
      </c>
      <c r="F614">
        <v>19.4215095156582</v>
      </c>
      <c r="G614">
        <v>2575.23202825461</v>
      </c>
      <c r="H614">
        <v>0.232922504480051</v>
      </c>
      <c r="I614">
        <v>0.149041754141625</v>
      </c>
      <c r="J614">
        <v>18.6572314441697</v>
      </c>
      <c r="K614">
        <v>2.88665683963427</v>
      </c>
    </row>
    <row r="615" spans="1:11">
      <c r="A615">
        <v>613</v>
      </c>
      <c r="B615">
        <v>16.0896211892184</v>
      </c>
      <c r="C615">
        <v>1832.178499865</v>
      </c>
      <c r="D615">
        <v>0.421083706302926</v>
      </c>
      <c r="E615">
        <v>197.144196758499</v>
      </c>
      <c r="F615">
        <v>19.4165284739107</v>
      </c>
      <c r="G615">
        <v>2574.41776589753</v>
      </c>
      <c r="H615">
        <v>0.232933652927764</v>
      </c>
      <c r="I615">
        <v>0.149043686281464</v>
      </c>
      <c r="J615">
        <v>18.6579777787762</v>
      </c>
      <c r="K615">
        <v>2.88665683963427</v>
      </c>
    </row>
    <row r="616" spans="1:11">
      <c r="A616">
        <v>614</v>
      </c>
      <c r="B616">
        <v>16.0865959226332</v>
      </c>
      <c r="C616">
        <v>1831.83091433667</v>
      </c>
      <c r="D616">
        <v>0.421094177937472</v>
      </c>
      <c r="E616">
        <v>197.111780992079</v>
      </c>
      <c r="F616">
        <v>19.4202582223829</v>
      </c>
      <c r="G616">
        <v>2575.02669115335</v>
      </c>
      <c r="H616">
        <v>0.232925204216482</v>
      </c>
      <c r="I616">
        <v>0.149042222027331</v>
      </c>
      <c r="J616">
        <v>18.6575162732099</v>
      </c>
      <c r="K616">
        <v>2.88665683963427</v>
      </c>
    </row>
    <row r="617" spans="1:11">
      <c r="A617">
        <v>615</v>
      </c>
      <c r="B617">
        <v>16.0866514052126</v>
      </c>
      <c r="C617">
        <v>1831.78898804747</v>
      </c>
      <c r="D617">
        <v>0.421099588806599</v>
      </c>
      <c r="E617">
        <v>197.107827367768</v>
      </c>
      <c r="F617">
        <v>19.4207692787212</v>
      </c>
      <c r="G617">
        <v>2575.15997213771</v>
      </c>
      <c r="H617">
        <v>0.232922655140495</v>
      </c>
      <c r="I617">
        <v>0.149041780252169</v>
      </c>
      <c r="J617">
        <v>18.657466181055</v>
      </c>
      <c r="K617">
        <v>2.88665683963427</v>
      </c>
    </row>
    <row r="618" spans="1:11">
      <c r="A618">
        <v>616</v>
      </c>
      <c r="B618">
        <v>16.087807698878</v>
      </c>
      <c r="C618">
        <v>1831.91303355076</v>
      </c>
      <c r="D618">
        <v>0.421092031747035</v>
      </c>
      <c r="E618">
        <v>197.119773210443</v>
      </c>
      <c r="F618">
        <v>19.4193995710292</v>
      </c>
      <c r="G618">
        <v>2574.97649456732</v>
      </c>
      <c r="H618">
        <v>0.232928640935175</v>
      </c>
      <c r="I618">
        <v>0.149042817643622</v>
      </c>
      <c r="J618">
        <v>18.6575859396969</v>
      </c>
      <c r="K618">
        <v>2.88665683963427</v>
      </c>
    </row>
    <row r="619" spans="1:11">
      <c r="A619">
        <v>617</v>
      </c>
      <c r="B619">
        <v>16.0859610347719</v>
      </c>
      <c r="C619">
        <v>1831.71411841031</v>
      </c>
      <c r="D619">
        <v>0.42109434787673</v>
      </c>
      <c r="E619">
        <v>197.101829545369</v>
      </c>
      <c r="F619">
        <v>19.4214493963243</v>
      </c>
      <c r="G619">
        <v>2575.25743430681</v>
      </c>
      <c r="H619">
        <v>0.232924790573486</v>
      </c>
      <c r="I619">
        <v>0.149042150339467</v>
      </c>
      <c r="J619">
        <v>18.6572594558025</v>
      </c>
      <c r="K619">
        <v>2.88665683963427</v>
      </c>
    </row>
    <row r="620" spans="1:11">
      <c r="A620">
        <v>618</v>
      </c>
      <c r="B620">
        <v>16.0865086401742</v>
      </c>
      <c r="C620">
        <v>1831.76999833325</v>
      </c>
      <c r="D620">
        <v>0.421088841913934</v>
      </c>
      <c r="E620">
        <v>197.106731152938</v>
      </c>
      <c r="F620">
        <v>19.4209233535677</v>
      </c>
      <c r="G620">
        <v>2575.13795538368</v>
      </c>
      <c r="H620">
        <v>0.232924422057556</v>
      </c>
      <c r="I620">
        <v>0.149042086472587</v>
      </c>
      <c r="J620">
        <v>18.6573618994919</v>
      </c>
      <c r="K620">
        <v>2.88665683963427</v>
      </c>
    </row>
    <row r="621" spans="1:11">
      <c r="A621">
        <v>619</v>
      </c>
      <c r="B621">
        <v>16.0867870924836</v>
      </c>
      <c r="C621">
        <v>1831.85074875008</v>
      </c>
      <c r="D621">
        <v>0.421092374383898</v>
      </c>
      <c r="E621">
        <v>197.113731385456</v>
      </c>
      <c r="F621">
        <v>19.4200009566905</v>
      </c>
      <c r="G621">
        <v>2575.00145022743</v>
      </c>
      <c r="H621">
        <v>0.232926381610008</v>
      </c>
      <c r="I621">
        <v>0.149042426080193</v>
      </c>
      <c r="J621">
        <v>18.6575334936398</v>
      </c>
      <c r="K621">
        <v>2.88665683963427</v>
      </c>
    </row>
    <row r="622" spans="1:11">
      <c r="A622">
        <v>620</v>
      </c>
      <c r="B622">
        <v>16.0863161709158</v>
      </c>
      <c r="C622">
        <v>1831.77647295178</v>
      </c>
      <c r="D622">
        <v>0.421084852422439</v>
      </c>
      <c r="E622">
        <v>197.107111087271</v>
      </c>
      <c r="F622">
        <v>19.4208429670391</v>
      </c>
      <c r="G622">
        <v>2575.08447558247</v>
      </c>
      <c r="H622">
        <v>0.232924801760164</v>
      </c>
      <c r="I622">
        <v>0.149042152278213</v>
      </c>
      <c r="J622">
        <v>18.6573940275266</v>
      </c>
      <c r="K622">
        <v>2.88665683963427</v>
      </c>
    </row>
    <row r="623" spans="1:11">
      <c r="A623">
        <v>621</v>
      </c>
      <c r="B623">
        <v>16.0868260185073</v>
      </c>
      <c r="C623">
        <v>1831.81714300598</v>
      </c>
      <c r="D623">
        <v>0.421095152999959</v>
      </c>
      <c r="E623">
        <v>197.110938213045</v>
      </c>
      <c r="F623">
        <v>19.4203917827579</v>
      </c>
      <c r="G623">
        <v>2575.0578546664</v>
      </c>
      <c r="H623">
        <v>0.232924581097276</v>
      </c>
      <c r="I623">
        <v>0.149042114035486</v>
      </c>
      <c r="J623">
        <v>18.657448342705</v>
      </c>
      <c r="K623">
        <v>2.88665683963427</v>
      </c>
    </row>
    <row r="624" spans="1:11">
      <c r="A624">
        <v>622</v>
      </c>
      <c r="B624">
        <v>16.0867470312688</v>
      </c>
      <c r="C624">
        <v>1831.85689221718</v>
      </c>
      <c r="D624">
        <v>0.421092269791198</v>
      </c>
      <c r="E624">
        <v>197.114272610732</v>
      </c>
      <c r="F624">
        <v>19.4199127714838</v>
      </c>
      <c r="G624">
        <v>2574.96841190822</v>
      </c>
      <c r="H624">
        <v>0.232926676864827</v>
      </c>
      <c r="I624">
        <v>0.14904247725062</v>
      </c>
      <c r="J624">
        <v>18.6575458069092</v>
      </c>
      <c r="K624">
        <v>2.88665683963427</v>
      </c>
    </row>
    <row r="625" spans="1:11">
      <c r="A625">
        <v>623</v>
      </c>
      <c r="B625">
        <v>16.0874899631918</v>
      </c>
      <c r="C625">
        <v>1831.93258402928</v>
      </c>
      <c r="D625">
        <v>0.421091997670053</v>
      </c>
      <c r="E625">
        <v>197.121275129131</v>
      </c>
      <c r="F625">
        <v>19.4191219955508</v>
      </c>
      <c r="G625">
        <v>2574.8703593612</v>
      </c>
      <c r="H625">
        <v>0.232929105192316</v>
      </c>
      <c r="I625">
        <v>0.149042898104326</v>
      </c>
      <c r="J625">
        <v>18.6576527021452</v>
      </c>
      <c r="K625">
        <v>2.88665683963427</v>
      </c>
    </row>
    <row r="626" spans="1:11">
      <c r="A626">
        <v>624</v>
      </c>
      <c r="B626">
        <v>16.0885114693866</v>
      </c>
      <c r="C626">
        <v>1832.00431898101</v>
      </c>
      <c r="D626">
        <v>0.421097389108236</v>
      </c>
      <c r="E626">
        <v>197.127971594681</v>
      </c>
      <c r="F626">
        <v>19.4184149094301</v>
      </c>
      <c r="G626">
        <v>2574.81945044324</v>
      </c>
      <c r="H626">
        <v>0.232929660631031</v>
      </c>
      <c r="I626">
        <v>0.14904299436792</v>
      </c>
      <c r="J626">
        <v>18.657745580875</v>
      </c>
      <c r="K626">
        <v>2.88665683963427</v>
      </c>
    </row>
    <row r="627" spans="1:11">
      <c r="A627">
        <v>625</v>
      </c>
      <c r="B627">
        <v>16.0876373623404</v>
      </c>
      <c r="C627">
        <v>1831.95841488581</v>
      </c>
      <c r="D627">
        <v>0.421091585242166</v>
      </c>
      <c r="E627">
        <v>197.123492535751</v>
      </c>
      <c r="F627">
        <v>19.4188295276607</v>
      </c>
      <c r="G627">
        <v>2574.82462883123</v>
      </c>
      <c r="H627">
        <v>0.232929541208614</v>
      </c>
      <c r="I627">
        <v>0.149042973670697</v>
      </c>
      <c r="J627">
        <v>18.6577071274047</v>
      </c>
      <c r="K627">
        <v>2.88665683963427</v>
      </c>
    </row>
    <row r="628" spans="1:11">
      <c r="A628">
        <v>626</v>
      </c>
      <c r="B628">
        <v>16.0866899825476</v>
      </c>
      <c r="C628">
        <v>1831.87959373337</v>
      </c>
      <c r="D628">
        <v>0.421089779071764</v>
      </c>
      <c r="E628">
        <v>197.116151827801</v>
      </c>
      <c r="F628">
        <v>19.4196090961208</v>
      </c>
      <c r="G628">
        <v>2574.92105719795</v>
      </c>
      <c r="H628">
        <v>0.232928807242586</v>
      </c>
      <c r="I628">
        <v>0.149042846466453</v>
      </c>
      <c r="J628">
        <v>18.6576038039623</v>
      </c>
      <c r="K628">
        <v>2.88665683963427</v>
      </c>
    </row>
    <row r="629" spans="1:11">
      <c r="A629">
        <v>627</v>
      </c>
      <c r="B629">
        <v>16.086329127356</v>
      </c>
      <c r="C629">
        <v>1831.84382765259</v>
      </c>
      <c r="D629">
        <v>0.421090967170346</v>
      </c>
      <c r="E629">
        <v>197.112825849556</v>
      </c>
      <c r="F629">
        <v>19.4199766438438</v>
      </c>
      <c r="G629">
        <v>2574.97738680016</v>
      </c>
      <c r="H629">
        <v>0.232928092721763</v>
      </c>
      <c r="I629">
        <v>0.149042722632553</v>
      </c>
      <c r="J629">
        <v>18.6575565524653</v>
      </c>
      <c r="K629">
        <v>2.88665683963427</v>
      </c>
    </row>
    <row r="630" spans="1:11">
      <c r="A630">
        <v>628</v>
      </c>
      <c r="B630">
        <v>16.0861458916355</v>
      </c>
      <c r="C630">
        <v>1831.77832866478</v>
      </c>
      <c r="D630">
        <v>0.421078737511511</v>
      </c>
      <c r="E630">
        <v>197.107707614906</v>
      </c>
      <c r="F630">
        <v>19.4206786578451</v>
      </c>
      <c r="G630">
        <v>2575.05060026708</v>
      </c>
      <c r="H630">
        <v>0.232927295005154</v>
      </c>
      <c r="I630">
        <v>0.149042584380285</v>
      </c>
      <c r="J630">
        <v>18.6573532938374</v>
      </c>
      <c r="K630">
        <v>2.88665683963427</v>
      </c>
    </row>
    <row r="631" spans="1:11">
      <c r="A631">
        <v>629</v>
      </c>
      <c r="B631">
        <v>16.0862166536369</v>
      </c>
      <c r="C631">
        <v>1831.78240833938</v>
      </c>
      <c r="D631">
        <v>0.421082073407729</v>
      </c>
      <c r="E631">
        <v>197.108000466779</v>
      </c>
      <c r="F631">
        <v>19.4206302434229</v>
      </c>
      <c r="G631">
        <v>2575.05402147334</v>
      </c>
      <c r="H631">
        <v>0.232927029817886</v>
      </c>
      <c r="I631">
        <v>0.149042538420755</v>
      </c>
      <c r="J631">
        <v>18.6573681247356</v>
      </c>
      <c r="K631">
        <v>2.88665683963427</v>
      </c>
    </row>
    <row r="632" spans="1:11">
      <c r="A632">
        <v>630</v>
      </c>
      <c r="B632">
        <v>16.0870922559437</v>
      </c>
      <c r="C632">
        <v>1831.87761167955</v>
      </c>
      <c r="D632">
        <v>0.421079486844178</v>
      </c>
      <c r="E632">
        <v>197.116892450192</v>
      </c>
      <c r="F632">
        <v>19.4196358562244</v>
      </c>
      <c r="G632">
        <v>2574.91989597708</v>
      </c>
      <c r="H632">
        <v>0.232929474389571</v>
      </c>
      <c r="I632">
        <v>0.149042962090223</v>
      </c>
      <c r="J632">
        <v>18.6574952764577</v>
      </c>
      <c r="K632">
        <v>2.88665683963427</v>
      </c>
    </row>
    <row r="633" spans="1:11">
      <c r="A633">
        <v>631</v>
      </c>
      <c r="B633">
        <v>16.0858462848249</v>
      </c>
      <c r="C633">
        <v>1831.76494619966</v>
      </c>
      <c r="D633">
        <v>0.42107688053037</v>
      </c>
      <c r="E633">
        <v>197.106415547436</v>
      </c>
      <c r="F633">
        <v>19.4208066823784</v>
      </c>
      <c r="G633">
        <v>2575.04762363463</v>
      </c>
      <c r="H633">
        <v>0.232927263110545</v>
      </c>
      <c r="I633">
        <v>0.149042578852638</v>
      </c>
      <c r="J633">
        <v>18.6573414220573</v>
      </c>
      <c r="K633">
        <v>2.88665683963427</v>
      </c>
    </row>
    <row r="634" spans="1:11">
      <c r="A634">
        <v>632</v>
      </c>
      <c r="B634">
        <v>16.0852229502018</v>
      </c>
      <c r="C634">
        <v>1831.69266840787</v>
      </c>
      <c r="D634">
        <v>0.421076710591786</v>
      </c>
      <c r="E634">
        <v>197.0996247628</v>
      </c>
      <c r="F634">
        <v>19.4216269324977</v>
      </c>
      <c r="G634">
        <v>2575.16655904214</v>
      </c>
      <c r="H634">
        <v>0.23292511472344</v>
      </c>
      <c r="I634">
        <v>0.149042206517415</v>
      </c>
      <c r="J634">
        <v>18.6572520180906</v>
      </c>
      <c r="K634">
        <v>2.88665683963427</v>
      </c>
    </row>
    <row r="635" spans="1:11">
      <c r="A635">
        <v>633</v>
      </c>
      <c r="B635">
        <v>16.0857380128919</v>
      </c>
      <c r="C635">
        <v>1831.7598739333</v>
      </c>
      <c r="D635">
        <v>0.421074948504343</v>
      </c>
      <c r="E635">
        <v>197.105727335732</v>
      </c>
      <c r="F635">
        <v>19.4209166734584</v>
      </c>
      <c r="G635">
        <v>2575.04160280928</v>
      </c>
      <c r="H635">
        <v>0.232926264284598</v>
      </c>
      <c r="I635">
        <v>0.149042405746613</v>
      </c>
      <c r="J635">
        <v>18.6573592210897</v>
      </c>
      <c r="K635">
        <v>2.88665683963427</v>
      </c>
    </row>
    <row r="636" spans="1:11">
      <c r="A636">
        <v>634</v>
      </c>
      <c r="B636">
        <v>16.0858901935553</v>
      </c>
      <c r="C636">
        <v>1831.76223605669</v>
      </c>
      <c r="D636">
        <v>0.421072007606819</v>
      </c>
      <c r="E636">
        <v>197.106406735092</v>
      </c>
      <c r="F636">
        <v>19.4208792957125</v>
      </c>
      <c r="G636">
        <v>2575.04048183281</v>
      </c>
      <c r="H636">
        <v>0.232927786504941</v>
      </c>
      <c r="I636">
        <v>0.149042669562074</v>
      </c>
      <c r="J636">
        <v>18.6573116928599</v>
      </c>
      <c r="K636">
        <v>2.88665683963427</v>
      </c>
    </row>
    <row r="637" spans="1:11">
      <c r="A637">
        <v>635</v>
      </c>
      <c r="B637">
        <v>16.0854785566786</v>
      </c>
      <c r="C637">
        <v>1831.71604090448</v>
      </c>
      <c r="D637">
        <v>0.421068665509669</v>
      </c>
      <c r="E637">
        <v>197.102355381834</v>
      </c>
      <c r="F637">
        <v>19.4213584322423</v>
      </c>
      <c r="G637">
        <v>2575.0875711467</v>
      </c>
      <c r="H637">
        <v>0.232926679490284</v>
      </c>
      <c r="I637">
        <v>0.149042477705637</v>
      </c>
      <c r="J637">
        <v>18.6572208190269</v>
      </c>
      <c r="K637">
        <v>2.88665683963427</v>
      </c>
    </row>
    <row r="638" spans="1:11">
      <c r="A638">
        <v>636</v>
      </c>
      <c r="B638">
        <v>16.0863396614775</v>
      </c>
      <c r="C638">
        <v>1831.76555042687</v>
      </c>
      <c r="D638">
        <v>0.421073330454956</v>
      </c>
      <c r="E638">
        <v>197.107330683672</v>
      </c>
      <c r="F638">
        <v>19.4208602028221</v>
      </c>
      <c r="G638">
        <v>2575.03713131753</v>
      </c>
      <c r="H638">
        <v>0.232927373048909</v>
      </c>
      <c r="I638">
        <v>0.149042597906033</v>
      </c>
      <c r="J638">
        <v>18.6572448364558</v>
      </c>
      <c r="K638">
        <v>2.88665683963427</v>
      </c>
    </row>
    <row r="639" spans="1:11">
      <c r="A639">
        <v>637</v>
      </c>
      <c r="B639">
        <v>16.0858277141592</v>
      </c>
      <c r="C639">
        <v>1831.76576773513</v>
      </c>
      <c r="D639">
        <v>0.421072480740907</v>
      </c>
      <c r="E639">
        <v>197.106657164106</v>
      </c>
      <c r="F639">
        <v>19.4208230184558</v>
      </c>
      <c r="G639">
        <v>2575.01218033381</v>
      </c>
      <c r="H639">
        <v>0.232927474950393</v>
      </c>
      <c r="I639">
        <v>0.149042615566565</v>
      </c>
      <c r="J639">
        <v>18.6573268115534</v>
      </c>
      <c r="K639">
        <v>2.88665683963427</v>
      </c>
    </row>
    <row r="640" spans="1:11">
      <c r="A640">
        <v>638</v>
      </c>
      <c r="B640">
        <v>16.0857760905387</v>
      </c>
      <c r="C640">
        <v>1831.78188861887</v>
      </c>
      <c r="D640">
        <v>0.4210759933796</v>
      </c>
      <c r="E640">
        <v>197.107949008024</v>
      </c>
      <c r="F640">
        <v>19.4206641872693</v>
      </c>
      <c r="G640">
        <v>2574.98513173289</v>
      </c>
      <c r="H640">
        <v>0.232927904638185</v>
      </c>
      <c r="I640">
        <v>0.149042690035757</v>
      </c>
      <c r="J640">
        <v>18.6573751499467</v>
      </c>
      <c r="K640">
        <v>2.88665683963427</v>
      </c>
    </row>
    <row r="641" spans="1:11">
      <c r="A641">
        <v>639</v>
      </c>
      <c r="B641">
        <v>16.0854200731667</v>
      </c>
      <c r="C641">
        <v>1831.71351944677</v>
      </c>
      <c r="D641">
        <v>0.421071637642831</v>
      </c>
      <c r="E641">
        <v>197.101863813948</v>
      </c>
      <c r="F641">
        <v>19.4213905916444</v>
      </c>
      <c r="G641">
        <v>2575.11717281474</v>
      </c>
      <c r="H641">
        <v>0.232926944611452</v>
      </c>
      <c r="I641">
        <v>0.14904252365366</v>
      </c>
      <c r="J641">
        <v>18.6572479505471</v>
      </c>
      <c r="K641">
        <v>2.88665683963427</v>
      </c>
    </row>
    <row r="642" spans="1:11">
      <c r="A642">
        <v>640</v>
      </c>
      <c r="B642">
        <v>16.0855517363528</v>
      </c>
      <c r="C642">
        <v>1831.69185387522</v>
      </c>
      <c r="D642">
        <v>0.421066785710646</v>
      </c>
      <c r="E642">
        <v>197.100296751726</v>
      </c>
      <c r="F642">
        <v>19.4216222226887</v>
      </c>
      <c r="G642">
        <v>2575.17524668518</v>
      </c>
      <c r="H642">
        <v>0.232927454054336</v>
      </c>
      <c r="I642">
        <v>0.149042611945072</v>
      </c>
      <c r="J642">
        <v>18.6571621537979</v>
      </c>
      <c r="K642">
        <v>2.88665683963427</v>
      </c>
    </row>
    <row r="643" spans="1:11">
      <c r="A643">
        <v>641</v>
      </c>
      <c r="B643">
        <v>16.085803740883</v>
      </c>
      <c r="C643">
        <v>1831.7470105928</v>
      </c>
      <c r="D643">
        <v>0.421073277808918</v>
      </c>
      <c r="E643">
        <v>197.104970138421</v>
      </c>
      <c r="F643">
        <v>19.4210376219364</v>
      </c>
      <c r="G643">
        <v>2575.07336999771</v>
      </c>
      <c r="H643">
        <v>0.232927421714042</v>
      </c>
      <c r="I643">
        <v>0.14904260634018</v>
      </c>
      <c r="J643">
        <v>18.6572909710828</v>
      </c>
      <c r="K643">
        <v>2.88665683963427</v>
      </c>
    </row>
    <row r="644" spans="1:11">
      <c r="A644">
        <v>642</v>
      </c>
      <c r="B644">
        <v>16.0855591587025</v>
      </c>
      <c r="C644">
        <v>1831.68131620086</v>
      </c>
      <c r="D644">
        <v>0.421067833458707</v>
      </c>
      <c r="E644">
        <v>197.099234080267</v>
      </c>
      <c r="F644">
        <v>19.42178643332</v>
      </c>
      <c r="G644">
        <v>2575.19378578616</v>
      </c>
      <c r="H644">
        <v>0.232926725618429</v>
      </c>
      <c r="I644">
        <v>0.149042485700081</v>
      </c>
      <c r="J644">
        <v>18.6571552095228</v>
      </c>
      <c r="K644">
        <v>2.88665683963427</v>
      </c>
    </row>
    <row r="645" spans="1:11">
      <c r="A645">
        <v>643</v>
      </c>
      <c r="B645">
        <v>16.0851192800629</v>
      </c>
      <c r="C645">
        <v>1831.65081367882</v>
      </c>
      <c r="D645">
        <v>0.421068569158689</v>
      </c>
      <c r="E645">
        <v>197.096277471763</v>
      </c>
      <c r="F645">
        <v>19.4221053879409</v>
      </c>
      <c r="G645">
        <v>2575.21322145119</v>
      </c>
      <c r="H645">
        <v>0.232925466734457</v>
      </c>
      <c r="I645">
        <v>0.149042267523987</v>
      </c>
      <c r="J645">
        <v>18.6571279319015</v>
      </c>
      <c r="K645">
        <v>2.88665683963427</v>
      </c>
    </row>
    <row r="646" spans="1:11">
      <c r="A646">
        <v>644</v>
      </c>
      <c r="B646">
        <v>16.0858356300612</v>
      </c>
      <c r="C646">
        <v>1831.73466115767</v>
      </c>
      <c r="D646">
        <v>0.421068067870071</v>
      </c>
      <c r="E646">
        <v>197.103823306918</v>
      </c>
      <c r="F646">
        <v>19.4212489613958</v>
      </c>
      <c r="G646">
        <v>2575.11891549286</v>
      </c>
      <c r="H646">
        <v>0.232928311996115</v>
      </c>
      <c r="I646">
        <v>0.149042760635053</v>
      </c>
      <c r="J646">
        <v>18.6572697875921</v>
      </c>
      <c r="K646">
        <v>2.88665683963427</v>
      </c>
    </row>
    <row r="647" spans="1:11">
      <c r="A647">
        <v>645</v>
      </c>
      <c r="B647">
        <v>16.0858187638416</v>
      </c>
      <c r="C647">
        <v>1831.71467754813</v>
      </c>
      <c r="D647">
        <v>0.4210713635757</v>
      </c>
      <c r="E647">
        <v>197.10220051466</v>
      </c>
      <c r="F647">
        <v>19.4214586419132</v>
      </c>
      <c r="G647">
        <v>2575.1685047456</v>
      </c>
      <c r="H647">
        <v>0.232927535987718</v>
      </c>
      <c r="I647">
        <v>0.149042626144938</v>
      </c>
      <c r="J647">
        <v>18.657216902417</v>
      </c>
      <c r="K647">
        <v>2.88665683963427</v>
      </c>
    </row>
    <row r="648" spans="1:11">
      <c r="A648">
        <v>646</v>
      </c>
      <c r="B648">
        <v>16.0852448986174</v>
      </c>
      <c r="C648">
        <v>1831.62429271336</v>
      </c>
      <c r="D648">
        <v>0.421066789993389</v>
      </c>
      <c r="E648">
        <v>197.094329545881</v>
      </c>
      <c r="F648">
        <v>19.4224366400751</v>
      </c>
      <c r="G648">
        <v>2575.29176786991</v>
      </c>
      <c r="H648">
        <v>0.232925817078016</v>
      </c>
      <c r="I648">
        <v>0.14904232824164</v>
      </c>
      <c r="J648">
        <v>18.6570314313659</v>
      </c>
      <c r="K648">
        <v>2.88665683963427</v>
      </c>
    </row>
    <row r="649" spans="1:11">
      <c r="A649">
        <v>647</v>
      </c>
      <c r="B649">
        <v>16.0857449845828</v>
      </c>
      <c r="C649">
        <v>1831.72635850636</v>
      </c>
      <c r="D649">
        <v>0.421068852869739</v>
      </c>
      <c r="E649">
        <v>197.10312493409</v>
      </c>
      <c r="F649">
        <v>19.4213210470153</v>
      </c>
      <c r="G649">
        <v>2575.15042991287</v>
      </c>
      <c r="H649">
        <v>0.232928547995127</v>
      </c>
      <c r="I649">
        <v>0.149042801536136</v>
      </c>
      <c r="J649">
        <v>18.6572515173203</v>
      </c>
      <c r="K649">
        <v>2.88665683963427</v>
      </c>
    </row>
    <row r="650" spans="1:11">
      <c r="A650">
        <v>648</v>
      </c>
      <c r="B650">
        <v>16.0862834241981</v>
      </c>
      <c r="C650">
        <v>1831.80372929008</v>
      </c>
      <c r="D650">
        <v>0.421072118341379</v>
      </c>
      <c r="E650">
        <v>197.110102135349</v>
      </c>
      <c r="F650">
        <v>19.4204652371775</v>
      </c>
      <c r="G650">
        <v>2575.02200626968</v>
      </c>
      <c r="H650">
        <v>0.232930230188015</v>
      </c>
      <c r="I650">
        <v>0.149043093078539</v>
      </c>
      <c r="J650">
        <v>18.6573868663414</v>
      </c>
      <c r="K650">
        <v>2.88665683963427</v>
      </c>
    </row>
    <row r="651" spans="1:11">
      <c r="A651">
        <v>649</v>
      </c>
      <c r="B651">
        <v>16.0854601970894</v>
      </c>
      <c r="C651">
        <v>1831.67782800069</v>
      </c>
      <c r="D651">
        <v>0.421069252438499</v>
      </c>
      <c r="E651">
        <v>197.09886228196</v>
      </c>
      <c r="F651">
        <v>19.4218480695215</v>
      </c>
      <c r="G651">
        <v>2575.21323814544</v>
      </c>
      <c r="H651">
        <v>0.232926998902326</v>
      </c>
      <c r="I651">
        <v>0.149042533062791</v>
      </c>
      <c r="J651">
        <v>18.6571563920929</v>
      </c>
      <c r="K651">
        <v>2.88665683963427</v>
      </c>
    </row>
    <row r="652" spans="1:11">
      <c r="A652">
        <v>650</v>
      </c>
      <c r="B652">
        <v>16.0864000688264</v>
      </c>
      <c r="C652">
        <v>1831.71081876747</v>
      </c>
      <c r="D652">
        <v>0.421073430305576</v>
      </c>
      <c r="E652">
        <v>197.102234471284</v>
      </c>
      <c r="F652">
        <v>19.421597484801</v>
      </c>
      <c r="G652">
        <v>2575.24239553764</v>
      </c>
      <c r="H652">
        <v>0.232926549004081</v>
      </c>
      <c r="I652">
        <v>0.149042455091149</v>
      </c>
      <c r="J652">
        <v>18.657162922417</v>
      </c>
      <c r="K652">
        <v>2.88665683963427</v>
      </c>
    </row>
    <row r="653" spans="1:11">
      <c r="A653">
        <v>651</v>
      </c>
      <c r="B653">
        <v>16.0870502431121</v>
      </c>
      <c r="C653">
        <v>1831.78431063769</v>
      </c>
      <c r="D653">
        <v>0.421072952411266</v>
      </c>
      <c r="E653">
        <v>197.108918047871</v>
      </c>
      <c r="F653">
        <v>19.4208143980565</v>
      </c>
      <c r="G653">
        <v>2575.13894122381</v>
      </c>
      <c r="H653">
        <v>0.232928643605096</v>
      </c>
      <c r="I653">
        <v>0.149042818106347</v>
      </c>
      <c r="J653">
        <v>18.6572787555509</v>
      </c>
      <c r="K653">
        <v>2.88665683963427</v>
      </c>
    </row>
    <row r="654" spans="1:11">
      <c r="A654">
        <v>652</v>
      </c>
      <c r="B654">
        <v>16.0863844242826</v>
      </c>
      <c r="C654">
        <v>1831.72232734112</v>
      </c>
      <c r="D654">
        <v>0.42107088289128</v>
      </c>
      <c r="E654">
        <v>197.10304384478</v>
      </c>
      <c r="F654">
        <v>19.421448016903</v>
      </c>
      <c r="G654">
        <v>2575.20937864999</v>
      </c>
      <c r="H654">
        <v>0.232926445216625</v>
      </c>
      <c r="I654">
        <v>0.149042437103812</v>
      </c>
      <c r="J654">
        <v>18.6572040778006</v>
      </c>
      <c r="K654">
        <v>2.88665683963427</v>
      </c>
    </row>
    <row r="655" spans="1:11">
      <c r="A655">
        <v>653</v>
      </c>
      <c r="B655">
        <v>16.0866647319154</v>
      </c>
      <c r="C655">
        <v>1831.75934303808</v>
      </c>
      <c r="D655">
        <v>0.421071866151625</v>
      </c>
      <c r="E655">
        <v>197.106497019679</v>
      </c>
      <c r="F655">
        <v>19.4210419677188</v>
      </c>
      <c r="G655">
        <v>2575.16238115269</v>
      </c>
      <c r="H655">
        <v>0.232928527317082</v>
      </c>
      <c r="I655">
        <v>0.149042797952415</v>
      </c>
      <c r="J655">
        <v>18.6572565670357</v>
      </c>
      <c r="K655">
        <v>2.88665683963427</v>
      </c>
    </row>
    <row r="656" spans="1:11">
      <c r="A656">
        <v>654</v>
      </c>
      <c r="B656">
        <v>16.0884381983545</v>
      </c>
      <c r="C656">
        <v>1831.91003374669</v>
      </c>
      <c r="D656">
        <v>0.421072668336252</v>
      </c>
      <c r="E656">
        <v>197.120715957751</v>
      </c>
      <c r="F656">
        <v>19.4195368654041</v>
      </c>
      <c r="G656">
        <v>2574.99062150655</v>
      </c>
      <c r="H656">
        <v>0.232931736541359</v>
      </c>
      <c r="I656">
        <v>0.14904335414733</v>
      </c>
      <c r="J656">
        <v>18.6574385095556</v>
      </c>
      <c r="K656">
        <v>2.88665683963427</v>
      </c>
    </row>
    <row r="657" spans="1:11">
      <c r="A657">
        <v>655</v>
      </c>
      <c r="B657">
        <v>16.0866587104269</v>
      </c>
      <c r="C657">
        <v>1831.72341257591</v>
      </c>
      <c r="D657">
        <v>0.421068262471169</v>
      </c>
      <c r="E657">
        <v>197.103708307355</v>
      </c>
      <c r="F657">
        <v>19.4214537746487</v>
      </c>
      <c r="G657">
        <v>2575.22098810385</v>
      </c>
      <c r="H657">
        <v>0.232927665174216</v>
      </c>
      <c r="I657">
        <v>0.149042648534244</v>
      </c>
      <c r="J657">
        <v>18.6571438895279</v>
      </c>
      <c r="K657">
        <v>2.88665683963427</v>
      </c>
    </row>
    <row r="658" spans="1:11">
      <c r="A658">
        <v>656</v>
      </c>
      <c r="B658">
        <v>16.0868796231129</v>
      </c>
      <c r="C658">
        <v>1831.77899609879</v>
      </c>
      <c r="D658">
        <v>0.42107924057682</v>
      </c>
      <c r="E658">
        <v>197.108082175056</v>
      </c>
      <c r="F658">
        <v>19.4208763055306</v>
      </c>
      <c r="G658">
        <v>2575.17343049208</v>
      </c>
      <c r="H658">
        <v>0.232928554968318</v>
      </c>
      <c r="I658">
        <v>0.149042802744663</v>
      </c>
      <c r="J658">
        <v>18.6573135288878</v>
      </c>
      <c r="K658">
        <v>2.88665683963427</v>
      </c>
    </row>
    <row r="659" spans="1:11">
      <c r="A659">
        <v>657</v>
      </c>
      <c r="B659">
        <v>16.0873510904224</v>
      </c>
      <c r="C659">
        <v>1831.79813934715</v>
      </c>
      <c r="D659">
        <v>0.421076074947727</v>
      </c>
      <c r="E659">
        <v>197.11020940607</v>
      </c>
      <c r="F659">
        <v>19.4206780271084</v>
      </c>
      <c r="G659">
        <v>2575.14320987754</v>
      </c>
      <c r="H659">
        <v>0.232928557527854</v>
      </c>
      <c r="I659">
        <v>0.149042803188258</v>
      </c>
      <c r="J659">
        <v>18.6572958868254</v>
      </c>
      <c r="K659">
        <v>2.88665683963427</v>
      </c>
    </row>
    <row r="660" spans="1:11">
      <c r="A660">
        <v>658</v>
      </c>
      <c r="B660">
        <v>16.087432520616</v>
      </c>
      <c r="C660">
        <v>1831.82500845947</v>
      </c>
      <c r="D660">
        <v>0.421077135410634</v>
      </c>
      <c r="E660">
        <v>197.112504136668</v>
      </c>
      <c r="F660">
        <v>19.420409813124</v>
      </c>
      <c r="G660">
        <v>2575.09625749552</v>
      </c>
      <c r="H660">
        <v>0.232929525508801</v>
      </c>
      <c r="I660">
        <v>0.149042970949747</v>
      </c>
      <c r="J660">
        <v>18.6573564199683</v>
      </c>
      <c r="K660">
        <v>2.88665683963427</v>
      </c>
    </row>
    <row r="661" spans="1:11">
      <c r="A661">
        <v>659</v>
      </c>
      <c r="B661">
        <v>16.0871187114171</v>
      </c>
      <c r="C661">
        <v>1831.7792258887</v>
      </c>
      <c r="D661">
        <v>0.421074810947174</v>
      </c>
      <c r="E661">
        <v>197.108579241412</v>
      </c>
      <c r="F661">
        <v>19.4208507949235</v>
      </c>
      <c r="G661">
        <v>2575.16592303871</v>
      </c>
      <c r="H661">
        <v>0.232928845282665</v>
      </c>
      <c r="I661">
        <v>0.149042853059202</v>
      </c>
      <c r="J661">
        <v>18.6572563707937</v>
      </c>
      <c r="K661">
        <v>2.88665683963427</v>
      </c>
    </row>
    <row r="662" spans="1:11">
      <c r="A662">
        <v>660</v>
      </c>
      <c r="B662">
        <v>16.0889202524152</v>
      </c>
      <c r="C662">
        <v>1831.98903940632</v>
      </c>
      <c r="D662">
        <v>0.421071438363407</v>
      </c>
      <c r="E662">
        <v>197.127793706838</v>
      </c>
      <c r="F662">
        <v>19.418646060297</v>
      </c>
      <c r="G662">
        <v>2574.81325986692</v>
      </c>
      <c r="H662">
        <v>0.232933048632006</v>
      </c>
      <c r="I662">
        <v>0.14904358154911</v>
      </c>
      <c r="J662">
        <v>18.6575726239912</v>
      </c>
      <c r="K662">
        <v>2.88665683963427</v>
      </c>
    </row>
    <row r="663" spans="1:11">
      <c r="A663">
        <v>661</v>
      </c>
      <c r="B663">
        <v>16.0872802451221</v>
      </c>
      <c r="C663">
        <v>1831.81666640303</v>
      </c>
      <c r="D663">
        <v>0.421071831448386</v>
      </c>
      <c r="E663">
        <v>197.11198712654</v>
      </c>
      <c r="F663">
        <v>19.4204648198032</v>
      </c>
      <c r="G663">
        <v>2575.07394276552</v>
      </c>
      <c r="H663">
        <v>0.232929758861239</v>
      </c>
      <c r="I663">
        <v>0.149043011392305</v>
      </c>
      <c r="J663">
        <v>18.6573172551376</v>
      </c>
      <c r="K663">
        <v>2.88665683963427</v>
      </c>
    </row>
    <row r="664" spans="1:11">
      <c r="A664">
        <v>662</v>
      </c>
      <c r="B664">
        <v>16.0871313772134</v>
      </c>
      <c r="C664">
        <v>1831.8096738269</v>
      </c>
      <c r="D664">
        <v>0.421080267120188</v>
      </c>
      <c r="E664">
        <v>197.110785238815</v>
      </c>
      <c r="F664">
        <v>19.4205877411191</v>
      </c>
      <c r="G664">
        <v>2575.1202946979</v>
      </c>
      <c r="H664">
        <v>0.232928454018608</v>
      </c>
      <c r="I664">
        <v>0.149042785249024</v>
      </c>
      <c r="J664">
        <v>18.6573716880459</v>
      </c>
      <c r="K664">
        <v>2.88665683963427</v>
      </c>
    </row>
    <row r="665" spans="1:11">
      <c r="A665">
        <v>663</v>
      </c>
      <c r="B665">
        <v>16.0873360661252</v>
      </c>
      <c r="C665">
        <v>1831.82012811138</v>
      </c>
      <c r="D665">
        <v>0.421075706422484</v>
      </c>
      <c r="E665">
        <v>197.112182496459</v>
      </c>
      <c r="F665">
        <v>19.4204403466986</v>
      </c>
      <c r="G665">
        <v>2575.07345125136</v>
      </c>
      <c r="H665">
        <v>0.2329287809179</v>
      </c>
      <c r="I665">
        <v>0.149042841904106</v>
      </c>
      <c r="J665">
        <v>18.6573365979228</v>
      </c>
      <c r="K665">
        <v>2.88665683963427</v>
      </c>
    </row>
    <row r="666" spans="1:11">
      <c r="A666">
        <v>664</v>
      </c>
      <c r="B666">
        <v>16.0873920158801</v>
      </c>
      <c r="C666">
        <v>1831.76115631239</v>
      </c>
      <c r="D666">
        <v>0.421071633788055</v>
      </c>
      <c r="E666">
        <v>197.107521534805</v>
      </c>
      <c r="F666">
        <v>19.4210857288251</v>
      </c>
      <c r="G666">
        <v>2575.19568059486</v>
      </c>
      <c r="H666">
        <v>0.232928310089405</v>
      </c>
      <c r="I666">
        <v>0.1490427603046</v>
      </c>
      <c r="J666">
        <v>18.6571577514381</v>
      </c>
      <c r="K666">
        <v>2.88665683963427</v>
      </c>
    </row>
    <row r="667" spans="1:11">
      <c r="A667">
        <v>665</v>
      </c>
      <c r="B667">
        <v>16.08721991249</v>
      </c>
      <c r="C667">
        <v>1831.74629091252</v>
      </c>
      <c r="D667">
        <v>0.42106864178256</v>
      </c>
      <c r="E667">
        <v>197.106299742396</v>
      </c>
      <c r="F667">
        <v>19.4212395870707</v>
      </c>
      <c r="G667">
        <v>2575.19683965449</v>
      </c>
      <c r="H667">
        <v>0.232927953852617</v>
      </c>
      <c r="I667">
        <v>0.149042698565116</v>
      </c>
      <c r="J667">
        <v>18.6571210470096</v>
      </c>
      <c r="K667">
        <v>2.88665683963427</v>
      </c>
    </row>
    <row r="668" spans="1:11">
      <c r="A668">
        <v>666</v>
      </c>
      <c r="B668">
        <v>16.0871379330003</v>
      </c>
      <c r="C668">
        <v>1831.71062317625</v>
      </c>
      <c r="D668">
        <v>0.421069544433806</v>
      </c>
      <c r="E668">
        <v>197.103104065538</v>
      </c>
      <c r="F668">
        <v>19.4216419413442</v>
      </c>
      <c r="G668">
        <v>2575.279861481</v>
      </c>
      <c r="H668">
        <v>0.232927133558362</v>
      </c>
      <c r="I668">
        <v>0.149042556399983</v>
      </c>
      <c r="J668">
        <v>18.6570524244755</v>
      </c>
      <c r="K668">
        <v>2.88665683963427</v>
      </c>
    </row>
    <row r="669" spans="1:11">
      <c r="A669">
        <v>667</v>
      </c>
      <c r="B669">
        <v>16.0874300982756</v>
      </c>
      <c r="C669">
        <v>1831.75507526575</v>
      </c>
      <c r="D669">
        <v>0.421071141246611</v>
      </c>
      <c r="E669">
        <v>197.107033258339</v>
      </c>
      <c r="F669">
        <v>19.421168723536</v>
      </c>
      <c r="G669">
        <v>2575.22799689593</v>
      </c>
      <c r="H669">
        <v>0.232928577117217</v>
      </c>
      <c r="I669">
        <v>0.1490428065833</v>
      </c>
      <c r="J669">
        <v>18.6571393141057</v>
      </c>
      <c r="K669">
        <v>2.88665683963427</v>
      </c>
    </row>
    <row r="670" spans="1:11">
      <c r="A670">
        <v>668</v>
      </c>
      <c r="B670">
        <v>16.0866678043814</v>
      </c>
      <c r="C670">
        <v>1831.68364634391</v>
      </c>
      <c r="D670">
        <v>0.421071884937292</v>
      </c>
      <c r="E670">
        <v>197.100222423814</v>
      </c>
      <c r="F670">
        <v>19.4219117244129</v>
      </c>
      <c r="G670">
        <v>2575.32958037458</v>
      </c>
      <c r="H670">
        <v>0.232927051667768</v>
      </c>
      <c r="I670">
        <v>0.149042542207551</v>
      </c>
      <c r="J670">
        <v>18.657064693191</v>
      </c>
      <c r="K670">
        <v>2.88665683963427</v>
      </c>
    </row>
    <row r="671" spans="1:11">
      <c r="A671">
        <v>669</v>
      </c>
      <c r="B671">
        <v>16.0876026036134</v>
      </c>
      <c r="C671">
        <v>1831.80838893477</v>
      </c>
      <c r="D671">
        <v>0.421073446403275</v>
      </c>
      <c r="E671">
        <v>197.111681267532</v>
      </c>
      <c r="F671">
        <v>19.4205656651907</v>
      </c>
      <c r="G671">
        <v>2575.111359628</v>
      </c>
      <c r="H671">
        <v>0.232929030975428</v>
      </c>
      <c r="I671">
        <v>0.149042885241741</v>
      </c>
      <c r="J671">
        <v>18.657251385678</v>
      </c>
      <c r="K671">
        <v>2.88665683963427</v>
      </c>
    </row>
    <row r="672" spans="1:11">
      <c r="A672">
        <v>670</v>
      </c>
      <c r="B672">
        <v>16.088042535851</v>
      </c>
      <c r="C672">
        <v>1831.81186084297</v>
      </c>
      <c r="D672">
        <v>0.42107973099949</v>
      </c>
      <c r="E672">
        <v>197.112439058647</v>
      </c>
      <c r="F672">
        <v>19.4205433173361</v>
      </c>
      <c r="G672">
        <v>2575.13229280474</v>
      </c>
      <c r="H672">
        <v>0.232928802622494</v>
      </c>
      <c r="I672">
        <v>0.149042845665742</v>
      </c>
      <c r="J672">
        <v>18.6572069381621</v>
      </c>
      <c r="K672">
        <v>2.88665683963427</v>
      </c>
    </row>
    <row r="673" spans="1:11">
      <c r="A673">
        <v>671</v>
      </c>
      <c r="B673">
        <v>16.0876852631768</v>
      </c>
      <c r="C673">
        <v>1831.80470383517</v>
      </c>
      <c r="D673">
        <v>0.42107436771383</v>
      </c>
      <c r="E673">
        <v>197.111439427376</v>
      </c>
      <c r="F673">
        <v>19.4205972612069</v>
      </c>
      <c r="G673">
        <v>2575.12931540865</v>
      </c>
      <c r="H673">
        <v>0.232929227650964</v>
      </c>
      <c r="I673">
        <v>0.149042919327732</v>
      </c>
      <c r="J673">
        <v>18.6572350917697</v>
      </c>
      <c r="K673">
        <v>2.88665683963427</v>
      </c>
    </row>
    <row r="674" spans="1:11">
      <c r="A674">
        <v>672</v>
      </c>
      <c r="B674">
        <v>16.0879264976015</v>
      </c>
      <c r="C674">
        <v>1831.86142745319</v>
      </c>
      <c r="D674">
        <v>0.421069571786564</v>
      </c>
      <c r="E674">
        <v>197.116374927882</v>
      </c>
      <c r="F674">
        <v>19.4199995178442</v>
      </c>
      <c r="G674">
        <v>2575.0357096635</v>
      </c>
      <c r="H674">
        <v>0.23293180661648</v>
      </c>
      <c r="I674">
        <v>0.149043366292205</v>
      </c>
      <c r="J674">
        <v>18.6573519716043</v>
      </c>
      <c r="K674">
        <v>2.88665683963427</v>
      </c>
    </row>
    <row r="675" spans="1:11">
      <c r="A675">
        <v>673</v>
      </c>
      <c r="B675">
        <v>16.0874519280495</v>
      </c>
      <c r="C675">
        <v>1831.77025923526</v>
      </c>
      <c r="D675">
        <v>0.421074636962119</v>
      </c>
      <c r="E675">
        <v>197.108374341475</v>
      </c>
      <c r="F675">
        <v>19.4209653117993</v>
      </c>
      <c r="G675">
        <v>2575.17889712849</v>
      </c>
      <c r="H675">
        <v>0.232928366941482</v>
      </c>
      <c r="I675">
        <v>0.149042770157653</v>
      </c>
      <c r="J675">
        <v>18.6571717453319</v>
      </c>
      <c r="K675">
        <v>2.88665683963427</v>
      </c>
    </row>
    <row r="676" spans="1:11">
      <c r="A676">
        <v>674</v>
      </c>
      <c r="B676">
        <v>16.0879408759146</v>
      </c>
      <c r="C676">
        <v>1831.86479224658</v>
      </c>
      <c r="D676">
        <v>0.421078925431622</v>
      </c>
      <c r="E676">
        <v>197.116869487086</v>
      </c>
      <c r="F676">
        <v>19.4199251044135</v>
      </c>
      <c r="G676">
        <v>2575.02994077862</v>
      </c>
      <c r="H676">
        <v>0.232930496678194</v>
      </c>
      <c r="I676">
        <v>0.149043139264339</v>
      </c>
      <c r="J676">
        <v>18.6573436145409</v>
      </c>
      <c r="K676">
        <v>2.88665683963427</v>
      </c>
    </row>
    <row r="677" spans="1:11">
      <c r="A677">
        <v>675</v>
      </c>
      <c r="B677">
        <v>16.0877393111973</v>
      </c>
      <c r="C677">
        <v>1831.82935439185</v>
      </c>
      <c r="D677">
        <v>0.421075179309926</v>
      </c>
      <c r="E677">
        <v>197.113572175872</v>
      </c>
      <c r="F677">
        <v>19.4203124039561</v>
      </c>
      <c r="G677">
        <v>2575.09856970211</v>
      </c>
      <c r="H677">
        <v>0.232930256486367</v>
      </c>
      <c r="I677">
        <v>0.149043097636343</v>
      </c>
      <c r="J677">
        <v>18.6572887027817</v>
      </c>
      <c r="K677">
        <v>2.88665683963427</v>
      </c>
    </row>
    <row r="678" spans="1:11">
      <c r="A678">
        <v>676</v>
      </c>
      <c r="B678">
        <v>16.0874492625713</v>
      </c>
      <c r="C678">
        <v>1831.78750984796</v>
      </c>
      <c r="D678">
        <v>0.421074746524508</v>
      </c>
      <c r="E678">
        <v>197.109786741314</v>
      </c>
      <c r="F678">
        <v>19.42077654084</v>
      </c>
      <c r="G678">
        <v>2575.14127586222</v>
      </c>
      <c r="H678">
        <v>0.232928532792109</v>
      </c>
      <c r="I678">
        <v>0.149042798901294</v>
      </c>
      <c r="J678">
        <v>18.6572181165321</v>
      </c>
      <c r="K678">
        <v>2.88665683963427</v>
      </c>
    </row>
    <row r="679" spans="1:11">
      <c r="A679">
        <v>677</v>
      </c>
      <c r="B679">
        <v>16.0875208694263</v>
      </c>
      <c r="C679">
        <v>1831.78187199128</v>
      </c>
      <c r="D679">
        <v>0.421075443643108</v>
      </c>
      <c r="E679">
        <v>197.109425931601</v>
      </c>
      <c r="F679">
        <v>19.4208266093139</v>
      </c>
      <c r="G679">
        <v>2575.15589743183</v>
      </c>
      <c r="H679">
        <v>0.232928295040964</v>
      </c>
      <c r="I679">
        <v>0.14904275769655</v>
      </c>
      <c r="J679">
        <v>18.6571924096693</v>
      </c>
      <c r="K679">
        <v>2.88665683963427</v>
      </c>
    </row>
    <row r="680" spans="1:11">
      <c r="A680">
        <v>678</v>
      </c>
      <c r="B680">
        <v>16.0875116865597</v>
      </c>
      <c r="C680">
        <v>1831.76202230898</v>
      </c>
      <c r="D680">
        <v>0.421076004247536</v>
      </c>
      <c r="E680">
        <v>197.10778321791</v>
      </c>
      <c r="F680">
        <v>19.4210530771515</v>
      </c>
      <c r="G680">
        <v>2575.1990684919</v>
      </c>
      <c r="H680">
        <v>0.23292767487321</v>
      </c>
      <c r="I680">
        <v>0.149042650215176</v>
      </c>
      <c r="J680">
        <v>18.6571417869981</v>
      </c>
      <c r="K680">
        <v>2.88665683963427</v>
      </c>
    </row>
    <row r="681" spans="1:11">
      <c r="A681">
        <v>679</v>
      </c>
      <c r="B681">
        <v>16.0871758779362</v>
      </c>
      <c r="C681">
        <v>1831.76058607104</v>
      </c>
      <c r="D681">
        <v>0.42107344592804</v>
      </c>
      <c r="E681">
        <v>197.107459675121</v>
      </c>
      <c r="F681">
        <v>19.4210232259372</v>
      </c>
      <c r="G681">
        <v>2575.15966335341</v>
      </c>
      <c r="H681">
        <v>0.232928263445746</v>
      </c>
      <c r="I681">
        <v>0.149042752220772</v>
      </c>
      <c r="J681">
        <v>18.6571631037189</v>
      </c>
      <c r="K681">
        <v>2.88665683963427</v>
      </c>
    </row>
    <row r="682" spans="1:11">
      <c r="A682">
        <v>680</v>
      </c>
      <c r="B682">
        <v>16.0867479098945</v>
      </c>
      <c r="C682">
        <v>1831.7153358121</v>
      </c>
      <c r="D682">
        <v>0.421073694763504</v>
      </c>
      <c r="E682">
        <v>197.103258780243</v>
      </c>
      <c r="F682">
        <v>19.4215010971039</v>
      </c>
      <c r="G682">
        <v>2575.22902439653</v>
      </c>
      <c r="H682">
        <v>0.232927162041976</v>
      </c>
      <c r="I682">
        <v>0.14904256133647</v>
      </c>
      <c r="J682">
        <v>18.657101057102</v>
      </c>
      <c r="K682">
        <v>2.88665683963427</v>
      </c>
    </row>
    <row r="683" spans="1:11">
      <c r="A683">
        <v>681</v>
      </c>
      <c r="B683">
        <v>16.0876424769103</v>
      </c>
      <c r="C683">
        <v>1831.82565996791</v>
      </c>
      <c r="D683">
        <v>0.4210725236213</v>
      </c>
      <c r="E683">
        <v>197.113294950637</v>
      </c>
      <c r="F683">
        <v>19.4203182359275</v>
      </c>
      <c r="G683">
        <v>2575.04440880902</v>
      </c>
      <c r="H683">
        <v>0.232929457571595</v>
      </c>
      <c r="I683">
        <v>0.149042959175483</v>
      </c>
      <c r="J683">
        <v>18.6572749961616</v>
      </c>
      <c r="K683">
        <v>2.88665683963427</v>
      </c>
    </row>
    <row r="684" spans="1:11">
      <c r="A684">
        <v>682</v>
      </c>
      <c r="B684">
        <v>16.0868640896711</v>
      </c>
      <c r="C684">
        <v>1831.73148557514</v>
      </c>
      <c r="D684">
        <v>0.421074005537283</v>
      </c>
      <c r="E684">
        <v>197.104727738056</v>
      </c>
      <c r="F684">
        <v>19.4213217219473</v>
      </c>
      <c r="G684">
        <v>2575.19577526474</v>
      </c>
      <c r="H684">
        <v>0.23292749309052</v>
      </c>
      <c r="I684">
        <v>0.149042618710428</v>
      </c>
      <c r="J684">
        <v>18.6571264111877</v>
      </c>
      <c r="K684">
        <v>2.88665683963427</v>
      </c>
    </row>
    <row r="685" spans="1:11">
      <c r="A685">
        <v>683</v>
      </c>
      <c r="B685">
        <v>16.0875370782341</v>
      </c>
      <c r="C685">
        <v>1831.80997950497</v>
      </c>
      <c r="D685">
        <v>0.421076080788829</v>
      </c>
      <c r="E685">
        <v>197.111770207537</v>
      </c>
      <c r="F685">
        <v>19.4205211872228</v>
      </c>
      <c r="G685">
        <v>2575.09719588153</v>
      </c>
      <c r="H685">
        <v>0.232929208550637</v>
      </c>
      <c r="I685">
        <v>0.149042916017439</v>
      </c>
      <c r="J685">
        <v>18.657263902579</v>
      </c>
      <c r="K685">
        <v>2.88665683963427</v>
      </c>
    </row>
    <row r="686" spans="1:11">
      <c r="A686">
        <v>684</v>
      </c>
      <c r="B686">
        <v>16.0875460947972</v>
      </c>
      <c r="C686">
        <v>1831.81461090323</v>
      </c>
      <c r="D686">
        <v>0.421077461204087</v>
      </c>
      <c r="E686">
        <v>197.11208162904</v>
      </c>
      <c r="F686">
        <v>19.4204783227267</v>
      </c>
      <c r="G686">
        <v>2575.09772685717</v>
      </c>
      <c r="H686">
        <v>0.232929338213428</v>
      </c>
      <c r="I686">
        <v>0.149042938489408</v>
      </c>
      <c r="J686">
        <v>18.6572840447151</v>
      </c>
      <c r="K686">
        <v>2.88665683963427</v>
      </c>
    </row>
    <row r="687" spans="1:11">
      <c r="A687">
        <v>685</v>
      </c>
      <c r="B687">
        <v>16.0878235679923</v>
      </c>
      <c r="C687">
        <v>1831.84062278065</v>
      </c>
      <c r="D687">
        <v>0.421076879680933</v>
      </c>
      <c r="E687">
        <v>197.114525588065</v>
      </c>
      <c r="F687">
        <v>19.4202090679121</v>
      </c>
      <c r="G687">
        <v>2575.05714668515</v>
      </c>
      <c r="H687">
        <v>0.232929931655802</v>
      </c>
      <c r="I687">
        <v>0.149043041339533</v>
      </c>
      <c r="J687">
        <v>18.6573155441042</v>
      </c>
      <c r="K687">
        <v>2.88665683963427</v>
      </c>
    </row>
    <row r="688" spans="1:11">
      <c r="A688">
        <v>686</v>
      </c>
      <c r="B688">
        <v>16.0873018466435</v>
      </c>
      <c r="C688">
        <v>1831.7899110818</v>
      </c>
      <c r="D688">
        <v>0.42107484428099</v>
      </c>
      <c r="E688">
        <v>197.109926930446</v>
      </c>
      <c r="F688">
        <v>19.4207334280022</v>
      </c>
      <c r="G688">
        <v>2575.12167212909</v>
      </c>
      <c r="H688">
        <v>0.232929060077795</v>
      </c>
      <c r="I688">
        <v>0.149042890285494</v>
      </c>
      <c r="J688">
        <v>18.6572346194439</v>
      </c>
      <c r="K688">
        <v>2.88665683963427</v>
      </c>
    </row>
    <row r="689" spans="1:11">
      <c r="A689">
        <v>687</v>
      </c>
      <c r="B689">
        <v>16.0878033795678</v>
      </c>
      <c r="C689">
        <v>1831.82467670902</v>
      </c>
      <c r="D689">
        <v>0.421075968562703</v>
      </c>
      <c r="E689">
        <v>197.113174981781</v>
      </c>
      <c r="F689">
        <v>19.4203804056708</v>
      </c>
      <c r="G689">
        <v>2575.09620797519</v>
      </c>
      <c r="H689">
        <v>0.232929707263396</v>
      </c>
      <c r="I689">
        <v>0.149043002449826</v>
      </c>
      <c r="J689">
        <v>18.6572790419027</v>
      </c>
      <c r="K689">
        <v>2.88665683963427</v>
      </c>
    </row>
    <row r="690" spans="1:11">
      <c r="A690">
        <v>688</v>
      </c>
      <c r="B690">
        <v>16.0874399211041</v>
      </c>
      <c r="C690">
        <v>1831.81390434959</v>
      </c>
      <c r="D690">
        <v>0.421077064424952</v>
      </c>
      <c r="E690">
        <v>197.111903691787</v>
      </c>
      <c r="F690">
        <v>19.4204694876348</v>
      </c>
      <c r="G690">
        <v>2575.09398880682</v>
      </c>
      <c r="H690">
        <v>0.232929535359864</v>
      </c>
      <c r="I690">
        <v>0.149042972657044</v>
      </c>
      <c r="J690">
        <v>18.6572964010135</v>
      </c>
      <c r="K690">
        <v>2.88665683963427</v>
      </c>
    </row>
    <row r="691" spans="1:11">
      <c r="A691">
        <v>689</v>
      </c>
      <c r="B691">
        <v>16.0876967134076</v>
      </c>
      <c r="C691">
        <v>1831.83746444728</v>
      </c>
      <c r="D691">
        <v>0.421076652089272</v>
      </c>
      <c r="E691">
        <v>197.114094998495</v>
      </c>
      <c r="F691">
        <v>19.4202267165072</v>
      </c>
      <c r="G691">
        <v>2575.06297849051</v>
      </c>
      <c r="H691">
        <v>0.232930200181853</v>
      </c>
      <c r="I691">
        <v>0.14904308787813</v>
      </c>
      <c r="J691">
        <v>18.6573266903137</v>
      </c>
      <c r="K691">
        <v>2.88665683963427</v>
      </c>
    </row>
    <row r="692" spans="1:11">
      <c r="A692">
        <v>690</v>
      </c>
      <c r="B692">
        <v>16.0874171832214</v>
      </c>
      <c r="C692">
        <v>1831.79396938255</v>
      </c>
      <c r="D692">
        <v>0.421076832576143</v>
      </c>
      <c r="E692">
        <v>197.110274973274</v>
      </c>
      <c r="F692">
        <v>19.4206936442047</v>
      </c>
      <c r="G692">
        <v>2575.1348347938</v>
      </c>
      <c r="H692">
        <v>0.232929161220186</v>
      </c>
      <c r="I692">
        <v>0.14904290781456</v>
      </c>
      <c r="J692">
        <v>18.6572427679343</v>
      </c>
      <c r="K692">
        <v>2.88665683963427</v>
      </c>
    </row>
    <row r="693" spans="1:11">
      <c r="A693">
        <v>691</v>
      </c>
      <c r="B693">
        <v>16.0879449695998</v>
      </c>
      <c r="C693">
        <v>1831.84422787771</v>
      </c>
      <c r="D693">
        <v>0.421080868315585</v>
      </c>
      <c r="E693">
        <v>197.114947660131</v>
      </c>
      <c r="F693">
        <v>19.4201665494772</v>
      </c>
      <c r="G693">
        <v>2575.06660546731</v>
      </c>
      <c r="H693">
        <v>0.232929995667519</v>
      </c>
      <c r="I693">
        <v>0.149043052433483</v>
      </c>
      <c r="J693">
        <v>18.6573124990631</v>
      </c>
      <c r="K693">
        <v>2.88665683963427</v>
      </c>
    </row>
    <row r="694" spans="1:11">
      <c r="A694">
        <v>692</v>
      </c>
      <c r="B694">
        <v>16.0877141758595</v>
      </c>
      <c r="C694">
        <v>1831.82378779228</v>
      </c>
      <c r="D694">
        <v>0.421076709516415</v>
      </c>
      <c r="E694">
        <v>197.113051534602</v>
      </c>
      <c r="F694">
        <v>19.4203730668793</v>
      </c>
      <c r="G694">
        <v>2575.09524740337</v>
      </c>
      <c r="H694">
        <v>0.232930172797214</v>
      </c>
      <c r="I694">
        <v>0.149043083132061</v>
      </c>
      <c r="J694">
        <v>18.6572825244968</v>
      </c>
      <c r="K694">
        <v>2.88665683963427</v>
      </c>
    </row>
    <row r="695" spans="1:11">
      <c r="A695">
        <v>693</v>
      </c>
      <c r="B695">
        <v>16.087107013513</v>
      </c>
      <c r="C695">
        <v>1831.76149958154</v>
      </c>
      <c r="D695">
        <v>0.421077168361183</v>
      </c>
      <c r="E695">
        <v>197.107164841518</v>
      </c>
      <c r="F695">
        <v>19.4210444293304</v>
      </c>
      <c r="G695">
        <v>2575.1935761869</v>
      </c>
      <c r="H695">
        <v>0.232928653264904</v>
      </c>
      <c r="I695">
        <v>0.149042819780494</v>
      </c>
      <c r="J695">
        <v>18.6572097670669</v>
      </c>
      <c r="K695">
        <v>2.88665683963427</v>
      </c>
    </row>
    <row r="696" spans="1:11">
      <c r="A696">
        <v>694</v>
      </c>
      <c r="B696">
        <v>16.0873864636433</v>
      </c>
      <c r="C696">
        <v>1831.7811791385</v>
      </c>
      <c r="D696">
        <v>0.42107784137355</v>
      </c>
      <c r="E696">
        <v>197.109152017781</v>
      </c>
      <c r="F696">
        <v>19.4208269235358</v>
      </c>
      <c r="G696">
        <v>2575.16702271327</v>
      </c>
      <c r="H696">
        <v>0.232928835392526</v>
      </c>
      <c r="I696">
        <v>0.149042851345136</v>
      </c>
      <c r="J696">
        <v>18.6572173431806</v>
      </c>
      <c r="K696">
        <v>2.88665683963427</v>
      </c>
    </row>
    <row r="697" spans="1:11">
      <c r="A697">
        <v>695</v>
      </c>
      <c r="B697">
        <v>16.0877492366079</v>
      </c>
      <c r="C697">
        <v>1831.85212411425</v>
      </c>
      <c r="D697">
        <v>0.421078947624511</v>
      </c>
      <c r="E697">
        <v>197.11551582146</v>
      </c>
      <c r="F697">
        <v>19.420061870792</v>
      </c>
      <c r="G697">
        <v>2575.04125389865</v>
      </c>
      <c r="H697">
        <v>0.232930590174091</v>
      </c>
      <c r="I697">
        <v>0.149043155468257</v>
      </c>
      <c r="J697">
        <v>18.6573456812548</v>
      </c>
      <c r="K697">
        <v>2.88665683963427</v>
      </c>
    </row>
    <row r="698" spans="1:11">
      <c r="A698">
        <v>696</v>
      </c>
      <c r="B698">
        <v>16.0878291261106</v>
      </c>
      <c r="C698">
        <v>1831.85207532746</v>
      </c>
      <c r="D698">
        <v>0.421078316999778</v>
      </c>
      <c r="E698">
        <v>197.115639432163</v>
      </c>
      <c r="F698">
        <v>19.4200700215083</v>
      </c>
      <c r="G698">
        <v>2575.04115813012</v>
      </c>
      <c r="H698">
        <v>0.232930558469625</v>
      </c>
      <c r="I698">
        <v>0.149043149973507</v>
      </c>
      <c r="J698">
        <v>18.6573307025534</v>
      </c>
      <c r="K698">
        <v>2.88665683963427</v>
      </c>
    </row>
    <row r="699" spans="1:11">
      <c r="A699">
        <v>697</v>
      </c>
      <c r="B699">
        <v>16.0878231508737</v>
      </c>
      <c r="C699">
        <v>1831.84606544245</v>
      </c>
      <c r="D699">
        <v>0.421078440293137</v>
      </c>
      <c r="E699">
        <v>197.114984135248</v>
      </c>
      <c r="F699">
        <v>19.4201537418822</v>
      </c>
      <c r="G699">
        <v>2575.08101807834</v>
      </c>
      <c r="H699">
        <v>0.232931030382041</v>
      </c>
      <c r="I699">
        <v>0.149043231761443</v>
      </c>
      <c r="J699">
        <v>18.6573309926304</v>
      </c>
      <c r="K699">
        <v>2.88665683963427</v>
      </c>
    </row>
    <row r="700" spans="1:11">
      <c r="A700">
        <v>698</v>
      </c>
      <c r="B700">
        <v>16.0878618055479</v>
      </c>
      <c r="C700">
        <v>1831.87343847871</v>
      </c>
      <c r="D700">
        <v>0.421078539292447</v>
      </c>
      <c r="E700">
        <v>197.117372265318</v>
      </c>
      <c r="F700">
        <v>19.4198341968592</v>
      </c>
      <c r="G700">
        <v>2575.00908186609</v>
      </c>
      <c r="H700">
        <v>0.232931345628452</v>
      </c>
      <c r="I700">
        <v>0.149043286397397</v>
      </c>
      <c r="J700">
        <v>18.6573893883919</v>
      </c>
      <c r="K700">
        <v>2.88665683963427</v>
      </c>
    </row>
    <row r="701" spans="1:11">
      <c r="A701">
        <v>699</v>
      </c>
      <c r="B701">
        <v>16.087703982472</v>
      </c>
      <c r="C701">
        <v>1831.8571455355</v>
      </c>
      <c r="D701">
        <v>0.421073936971907</v>
      </c>
      <c r="E701">
        <v>197.115969085856</v>
      </c>
      <c r="F701">
        <v>19.4200195405114</v>
      </c>
      <c r="G701">
        <v>2575.02110293572</v>
      </c>
      <c r="H701">
        <v>0.232931448673698</v>
      </c>
      <c r="I701">
        <v>0.149043304256376</v>
      </c>
      <c r="J701">
        <v>18.6573543503298</v>
      </c>
      <c r="K701">
        <v>2.88665683963427</v>
      </c>
    </row>
    <row r="702" spans="1:11">
      <c r="A702">
        <v>700</v>
      </c>
      <c r="B702">
        <v>16.0878770482217</v>
      </c>
      <c r="C702">
        <v>1831.88092483612</v>
      </c>
      <c r="D702">
        <v>0.42107818663507</v>
      </c>
      <c r="E702">
        <v>197.118010100584</v>
      </c>
      <c r="F702">
        <v>19.4197567737572</v>
      </c>
      <c r="G702">
        <v>2574.99413192691</v>
      </c>
      <c r="H702">
        <v>0.232931437612531</v>
      </c>
      <c r="I702">
        <v>0.149043302339343</v>
      </c>
      <c r="J702">
        <v>18.6574062884776</v>
      </c>
      <c r="K702">
        <v>2.88665683963427</v>
      </c>
    </row>
    <row r="703" spans="1:11">
      <c r="A703">
        <v>701</v>
      </c>
      <c r="B703">
        <v>16.0877605552745</v>
      </c>
      <c r="C703">
        <v>1831.86934041487</v>
      </c>
      <c r="D703">
        <v>0.421078512404597</v>
      </c>
      <c r="E703">
        <v>197.116946076446</v>
      </c>
      <c r="F703">
        <v>19.4198814154744</v>
      </c>
      <c r="G703">
        <v>2575.00593649874</v>
      </c>
      <c r="H703">
        <v>0.232931114072157</v>
      </c>
      <c r="I703">
        <v>0.149043246265931</v>
      </c>
      <c r="J703">
        <v>18.6573888463353</v>
      </c>
      <c r="K703">
        <v>2.88665683963427</v>
      </c>
    </row>
    <row r="704" spans="1:11">
      <c r="A704">
        <v>702</v>
      </c>
      <c r="B704">
        <v>16.0878483362891</v>
      </c>
      <c r="C704">
        <v>1831.88572934962</v>
      </c>
      <c r="D704">
        <v>0.421078806439116</v>
      </c>
      <c r="E704">
        <v>197.118407151223</v>
      </c>
      <c r="F704">
        <v>19.4196971113022</v>
      </c>
      <c r="G704">
        <v>2574.98799885005</v>
      </c>
      <c r="H704">
        <v>0.232931792152028</v>
      </c>
      <c r="I704">
        <v>0.149043363785338</v>
      </c>
      <c r="J704">
        <v>18.6574191545133</v>
      </c>
      <c r="K704">
        <v>2.88665683963427</v>
      </c>
    </row>
    <row r="705" spans="1:11">
      <c r="A705">
        <v>703</v>
      </c>
      <c r="B705">
        <v>16.0874472697346</v>
      </c>
      <c r="C705">
        <v>1831.86363000054</v>
      </c>
      <c r="D705">
        <v>0.42107982775394</v>
      </c>
      <c r="E705">
        <v>197.116164919187</v>
      </c>
      <c r="F705">
        <v>19.4199284032731</v>
      </c>
      <c r="G705">
        <v>2574.98696676547</v>
      </c>
      <c r="H705">
        <v>0.232930557532512</v>
      </c>
      <c r="I705">
        <v>0.149043149811094</v>
      </c>
      <c r="J705">
        <v>18.6574112358576</v>
      </c>
      <c r="K705">
        <v>2.88665683963427</v>
      </c>
    </row>
    <row r="706" spans="1:11">
      <c r="A706">
        <v>704</v>
      </c>
      <c r="B706">
        <v>16.0878405464249</v>
      </c>
      <c r="C706">
        <v>1831.88714118855</v>
      </c>
      <c r="D706">
        <v>0.421077808441441</v>
      </c>
      <c r="E706">
        <v>197.118477049805</v>
      </c>
      <c r="F706">
        <v>19.4196928738896</v>
      </c>
      <c r="G706">
        <v>2574.97798118965</v>
      </c>
      <c r="H706">
        <v>0.23293177248013</v>
      </c>
      <c r="I706">
        <v>0.149043360375958</v>
      </c>
      <c r="J706">
        <v>18.657426989728</v>
      </c>
      <c r="K706">
        <v>2.88665683963427</v>
      </c>
    </row>
    <row r="707" spans="1:11">
      <c r="A707">
        <v>705</v>
      </c>
      <c r="B707">
        <v>16.0880328448292</v>
      </c>
      <c r="C707">
        <v>1831.87992161616</v>
      </c>
      <c r="D707">
        <v>0.421078724293477</v>
      </c>
      <c r="E707">
        <v>197.118054797034</v>
      </c>
      <c r="F707">
        <v>19.4198045204691</v>
      </c>
      <c r="G707">
        <v>2575.01642952754</v>
      </c>
      <c r="H707">
        <v>0.23293151874118</v>
      </c>
      <c r="I707">
        <v>0.149043316399916</v>
      </c>
      <c r="J707">
        <v>18.6573880321642</v>
      </c>
      <c r="K707">
        <v>2.88665683963427</v>
      </c>
    </row>
    <row r="708" spans="1:11">
      <c r="A708">
        <v>706</v>
      </c>
      <c r="B708">
        <v>16.087968798293</v>
      </c>
      <c r="C708">
        <v>1831.86285038518</v>
      </c>
      <c r="D708">
        <v>0.421079611238162</v>
      </c>
      <c r="E708">
        <v>197.11654821123</v>
      </c>
      <c r="F708">
        <v>19.4199993737962</v>
      </c>
      <c r="G708">
        <v>2575.05650303166</v>
      </c>
      <c r="H708">
        <v>0.232931125014476</v>
      </c>
      <c r="I708">
        <v>0.149043248162364</v>
      </c>
      <c r="J708">
        <v>18.6573557562694</v>
      </c>
      <c r="K708">
        <v>2.88665683963427</v>
      </c>
    </row>
    <row r="709" spans="1:11">
      <c r="A709">
        <v>707</v>
      </c>
      <c r="B709">
        <v>16.0888160416705</v>
      </c>
      <c r="C709">
        <v>1831.96633203861</v>
      </c>
      <c r="D709">
        <v>0.421080323488455</v>
      </c>
      <c r="E709">
        <v>197.125825328398</v>
      </c>
      <c r="F709">
        <v>19.4189069875394</v>
      </c>
      <c r="G709">
        <v>2574.90163328703</v>
      </c>
      <c r="H709">
        <v>0.232933016808501</v>
      </c>
      <c r="I709">
        <v>0.149043576033686</v>
      </c>
      <c r="J709">
        <v>18.6575346138785</v>
      </c>
      <c r="K709">
        <v>2.88665683963427</v>
      </c>
    </row>
    <row r="710" spans="1:11">
      <c r="A710">
        <v>708</v>
      </c>
      <c r="B710">
        <v>16.0883081408201</v>
      </c>
      <c r="C710">
        <v>1831.91051340351</v>
      </c>
      <c r="D710">
        <v>0.421078709481581</v>
      </c>
      <c r="E710">
        <v>197.12088316759</v>
      </c>
      <c r="F710">
        <v>19.4194781176537</v>
      </c>
      <c r="G710">
        <v>2574.96628101855</v>
      </c>
      <c r="H710">
        <v>0.232932239499656</v>
      </c>
      <c r="I710">
        <v>0.149043441316206</v>
      </c>
      <c r="J710">
        <v>18.6574312074508</v>
      </c>
      <c r="K710">
        <v>2.88665683963427</v>
      </c>
    </row>
    <row r="711" spans="1:11">
      <c r="A711">
        <v>709</v>
      </c>
      <c r="B711">
        <v>16.0872969192947</v>
      </c>
      <c r="C711">
        <v>1831.82017446893</v>
      </c>
      <c r="D711">
        <v>0.421080810534349</v>
      </c>
      <c r="E711">
        <v>197.112275387083</v>
      </c>
      <c r="F711">
        <v>19.4204206567556</v>
      </c>
      <c r="G711">
        <v>2575.09502374634</v>
      </c>
      <c r="H711">
        <v>0.232930045624809</v>
      </c>
      <c r="I711">
        <v>0.149043061091644</v>
      </c>
      <c r="J711">
        <v>18.6573334549811</v>
      </c>
      <c r="K711">
        <v>2.88665683963427</v>
      </c>
    </row>
    <row r="712" spans="1:11">
      <c r="A712">
        <v>710</v>
      </c>
      <c r="B712">
        <v>16.0882413246464</v>
      </c>
      <c r="C712">
        <v>1831.90423540001</v>
      </c>
      <c r="D712">
        <v>0.421079612719302</v>
      </c>
      <c r="E712">
        <v>197.120216272269</v>
      </c>
      <c r="F712">
        <v>19.4195580563103</v>
      </c>
      <c r="G712">
        <v>2574.9871619108</v>
      </c>
      <c r="H712">
        <v>0.232932016316294</v>
      </c>
      <c r="I712">
        <v>0.14904340263576</v>
      </c>
      <c r="J712">
        <v>18.6574329588706</v>
      </c>
      <c r="K712">
        <v>2.88665683963427</v>
      </c>
    </row>
    <row r="713" spans="1:11">
      <c r="A713">
        <v>711</v>
      </c>
      <c r="B713">
        <v>16.0881420996818</v>
      </c>
      <c r="C713">
        <v>1831.8765834785</v>
      </c>
      <c r="D713">
        <v>0.421076031427002</v>
      </c>
      <c r="E713">
        <v>197.117958489511</v>
      </c>
      <c r="F713">
        <v>19.4198359595018</v>
      </c>
      <c r="G713">
        <v>2575.02531748079</v>
      </c>
      <c r="H713">
        <v>0.232931768157811</v>
      </c>
      <c r="I713">
        <v>0.149043359626847</v>
      </c>
      <c r="J713">
        <v>18.6573582734601</v>
      </c>
      <c r="K713">
        <v>2.88665683963427</v>
      </c>
    </row>
    <row r="714" spans="1:11">
      <c r="A714">
        <v>712</v>
      </c>
      <c r="B714">
        <v>16.088177869089</v>
      </c>
      <c r="C714">
        <v>1831.876077407</v>
      </c>
      <c r="D714">
        <v>0.421076603124868</v>
      </c>
      <c r="E714">
        <v>197.117949732985</v>
      </c>
      <c r="F714">
        <v>19.4198493608804</v>
      </c>
      <c r="G714">
        <v>2575.0281160512</v>
      </c>
      <c r="H714">
        <v>0.232931578643538</v>
      </c>
      <c r="I714">
        <v>0.149043326781719</v>
      </c>
      <c r="J714">
        <v>18.6573534053328</v>
      </c>
      <c r="K714">
        <v>2.88665683963427</v>
      </c>
    </row>
    <row r="715" spans="1:11">
      <c r="A715">
        <v>713</v>
      </c>
      <c r="B715">
        <v>16.0884333018608</v>
      </c>
      <c r="C715">
        <v>1831.91311654885</v>
      </c>
      <c r="D715">
        <v>0.421074476675805</v>
      </c>
      <c r="E715">
        <v>197.121294133134</v>
      </c>
      <c r="F715">
        <v>19.4194421351385</v>
      </c>
      <c r="G715">
        <v>2574.96397254977</v>
      </c>
      <c r="H715">
        <v>0.232932951626563</v>
      </c>
      <c r="I715">
        <v>0.149043564736817</v>
      </c>
      <c r="J715">
        <v>18.6574138703741</v>
      </c>
      <c r="K715">
        <v>2.88665683963427</v>
      </c>
    </row>
    <row r="716" spans="1:11">
      <c r="A716">
        <v>714</v>
      </c>
      <c r="B716">
        <v>16.0881977111529</v>
      </c>
      <c r="C716">
        <v>1831.88857954147</v>
      </c>
      <c r="D716">
        <v>0.421072304374728</v>
      </c>
      <c r="E716">
        <v>197.119054739058</v>
      </c>
      <c r="F716">
        <v>19.4196987972867</v>
      </c>
      <c r="G716">
        <v>2574.99648339586</v>
      </c>
      <c r="H716">
        <v>0.232932517509016</v>
      </c>
      <c r="I716">
        <v>0.149043489498716</v>
      </c>
      <c r="J716">
        <v>18.6573749406042</v>
      </c>
      <c r="K716">
        <v>2.88665683963427</v>
      </c>
    </row>
    <row r="717" spans="1:11">
      <c r="A717">
        <v>715</v>
      </c>
      <c r="B717">
        <v>16.0886771997395</v>
      </c>
      <c r="C717">
        <v>1831.93454841908</v>
      </c>
      <c r="D717">
        <v>0.421073689286642</v>
      </c>
      <c r="E717">
        <v>197.123455137603</v>
      </c>
      <c r="F717">
        <v>19.4192024155794</v>
      </c>
      <c r="G717">
        <v>2574.9185938962</v>
      </c>
      <c r="H717">
        <v>0.232933370375473</v>
      </c>
      <c r="I717">
        <v>0.149043637311434</v>
      </c>
      <c r="J717">
        <v>18.6574244126637</v>
      </c>
      <c r="K717">
        <v>2.88665683963427</v>
      </c>
    </row>
    <row r="718" spans="1:11">
      <c r="A718">
        <v>716</v>
      </c>
      <c r="B718">
        <v>16.0885451553598</v>
      </c>
      <c r="C718">
        <v>1831.93109606715</v>
      </c>
      <c r="D718">
        <v>0.421076167926284</v>
      </c>
      <c r="E718">
        <v>197.122785245047</v>
      </c>
      <c r="F718">
        <v>19.4192457376226</v>
      </c>
      <c r="G718">
        <v>2574.94361568999</v>
      </c>
      <c r="H718">
        <v>0.232933290461913</v>
      </c>
      <c r="I718">
        <v>0.14904362346137</v>
      </c>
      <c r="J718">
        <v>18.6574590010256</v>
      </c>
      <c r="K718">
        <v>2.88665683963427</v>
      </c>
    </row>
    <row r="719" spans="1:11">
      <c r="A719">
        <v>717</v>
      </c>
      <c r="B719">
        <v>16.0879858259962</v>
      </c>
      <c r="C719">
        <v>1831.88637632539</v>
      </c>
      <c r="D719">
        <v>0.421070456814724</v>
      </c>
      <c r="E719">
        <v>197.118799281286</v>
      </c>
      <c r="F719">
        <v>19.419690208007</v>
      </c>
      <c r="G719">
        <v>2574.97749470183</v>
      </c>
      <c r="H719">
        <v>0.232933145121697</v>
      </c>
      <c r="I719">
        <v>0.149043598272021</v>
      </c>
      <c r="J719">
        <v>18.6573801800956</v>
      </c>
      <c r="K719">
        <v>2.88665683963427</v>
      </c>
    </row>
    <row r="720" spans="1:11">
      <c r="A720">
        <v>718</v>
      </c>
      <c r="B720">
        <v>16.088579083801</v>
      </c>
      <c r="C720">
        <v>1831.92744223057</v>
      </c>
      <c r="D720">
        <v>0.421074335404735</v>
      </c>
      <c r="E720">
        <v>197.122681344607</v>
      </c>
      <c r="F720">
        <v>19.4192867047294</v>
      </c>
      <c r="G720">
        <v>2574.93855836067</v>
      </c>
      <c r="H720">
        <v>0.232933174446979</v>
      </c>
      <c r="I720">
        <v>0.149043603354473</v>
      </c>
      <c r="J720">
        <v>18.6574266257215</v>
      </c>
      <c r="K720">
        <v>2.88665683963427</v>
      </c>
    </row>
    <row r="721" spans="1:11">
      <c r="A721">
        <v>719</v>
      </c>
      <c r="B721">
        <v>16.0883713480078</v>
      </c>
      <c r="C721">
        <v>1831.88988152222</v>
      </c>
      <c r="D721">
        <v>0.421076620597815</v>
      </c>
      <c r="E721">
        <v>197.119233326717</v>
      </c>
      <c r="F721">
        <v>19.4196833574449</v>
      </c>
      <c r="G721">
        <v>2575.02468680735</v>
      </c>
      <c r="H721">
        <v>0.23293244676834</v>
      </c>
      <c r="I721">
        <v>0.149043477238465</v>
      </c>
      <c r="J721">
        <v>18.6573703929597</v>
      </c>
      <c r="K721">
        <v>2.88665683963427</v>
      </c>
    </row>
    <row r="722" spans="1:11">
      <c r="A722">
        <v>720</v>
      </c>
      <c r="B722">
        <v>16.0881442182572</v>
      </c>
      <c r="C722">
        <v>1831.88451770747</v>
      </c>
      <c r="D722">
        <v>0.421074635553393</v>
      </c>
      <c r="E722">
        <v>197.118624589492</v>
      </c>
      <c r="F722">
        <v>19.419749945292</v>
      </c>
      <c r="G722">
        <v>2575.00140905044</v>
      </c>
      <c r="H722">
        <v>0.232931951760385</v>
      </c>
      <c r="I722">
        <v>0.149043391447425</v>
      </c>
      <c r="J722">
        <v>18.6573765243055</v>
      </c>
      <c r="K722">
        <v>2.88665683963427</v>
      </c>
    </row>
    <row r="723" spans="1:11">
      <c r="A723">
        <v>721</v>
      </c>
      <c r="B723">
        <v>16.0887763749987</v>
      </c>
      <c r="C723">
        <v>1831.96577683655</v>
      </c>
      <c r="D723">
        <v>0.421075721023707</v>
      </c>
      <c r="E723">
        <v>197.125938122382</v>
      </c>
      <c r="F723">
        <v>19.4188893659509</v>
      </c>
      <c r="G723">
        <v>2574.87228659387</v>
      </c>
      <c r="H723">
        <v>0.232933713392726</v>
      </c>
      <c r="I723">
        <v>0.149043696760843</v>
      </c>
      <c r="J723">
        <v>18.6575152610068</v>
      </c>
      <c r="K723">
        <v>2.88665683963427</v>
      </c>
    </row>
    <row r="724" spans="1:11">
      <c r="A724">
        <v>722</v>
      </c>
      <c r="B724">
        <v>16.0886048159531</v>
      </c>
      <c r="C724">
        <v>1831.94069168843</v>
      </c>
      <c r="D724">
        <v>0.421075434096449</v>
      </c>
      <c r="E724">
        <v>197.123783477731</v>
      </c>
      <c r="F724">
        <v>19.4191457174519</v>
      </c>
      <c r="G724">
        <v>2574.92302127809</v>
      </c>
      <c r="H724">
        <v>0.232933695370911</v>
      </c>
      <c r="I724">
        <v>0.149043693637424</v>
      </c>
      <c r="J724">
        <v>18.6574619035912</v>
      </c>
      <c r="K724">
        <v>2.88665683963427</v>
      </c>
    </row>
    <row r="725" spans="1:11">
      <c r="A725">
        <v>723</v>
      </c>
      <c r="B725">
        <v>16.0884322024434</v>
      </c>
      <c r="C725">
        <v>1831.8920868254</v>
      </c>
      <c r="D725">
        <v>0.421073063201475</v>
      </c>
      <c r="E725">
        <v>197.119432886631</v>
      </c>
      <c r="F725">
        <v>19.4196964221986</v>
      </c>
      <c r="G725">
        <v>2575.02572448609</v>
      </c>
      <c r="H725">
        <v>0.232933093688418</v>
      </c>
      <c r="I725">
        <v>0.149043589357968</v>
      </c>
      <c r="J725">
        <v>18.6573703277923</v>
      </c>
      <c r="K725">
        <v>2.88665683963427</v>
      </c>
    </row>
    <row r="726" spans="1:11">
      <c r="A726">
        <v>724</v>
      </c>
      <c r="B726">
        <v>16.0885220529513</v>
      </c>
      <c r="C726">
        <v>1831.90108688635</v>
      </c>
      <c r="D726">
        <v>0.421075273147622</v>
      </c>
      <c r="E726">
        <v>197.120219488513</v>
      </c>
      <c r="F726">
        <v>19.419595322669</v>
      </c>
      <c r="G726">
        <v>2575.01838817312</v>
      </c>
      <c r="H726">
        <v>0.232933073189944</v>
      </c>
      <c r="I726">
        <v>0.149043585805318</v>
      </c>
      <c r="J726">
        <v>18.6573883580723</v>
      </c>
      <c r="K726">
        <v>2.88665683963427</v>
      </c>
    </row>
    <row r="727" spans="1:11">
      <c r="A727">
        <v>725</v>
      </c>
      <c r="B727">
        <v>16.0885156192518</v>
      </c>
      <c r="C727">
        <v>1831.88293478252</v>
      </c>
      <c r="D727">
        <v>0.421069726649847</v>
      </c>
      <c r="E727">
        <v>197.118874140816</v>
      </c>
      <c r="F727">
        <v>19.4198113826877</v>
      </c>
      <c r="G727">
        <v>2575.03298505534</v>
      </c>
      <c r="H727">
        <v>0.232933162681008</v>
      </c>
      <c r="I727">
        <v>0.149043601315277</v>
      </c>
      <c r="J727">
        <v>18.657323317553</v>
      </c>
      <c r="K727">
        <v>2.88665683963427</v>
      </c>
    </row>
    <row r="728" spans="1:11">
      <c r="A728">
        <v>726</v>
      </c>
      <c r="B728">
        <v>16.0884324084456</v>
      </c>
      <c r="C728">
        <v>1831.87658797926</v>
      </c>
      <c r="D728">
        <v>0.421072984480741</v>
      </c>
      <c r="E728">
        <v>197.118164220527</v>
      </c>
      <c r="F728">
        <v>19.419866464246</v>
      </c>
      <c r="G728">
        <v>2575.05688739766</v>
      </c>
      <c r="H728">
        <v>0.232932645172968</v>
      </c>
      <c r="I728">
        <v>0.149043511624494</v>
      </c>
      <c r="J728">
        <v>18.657328750629</v>
      </c>
      <c r="K728">
        <v>2.88665683963427</v>
      </c>
    </row>
    <row r="729" spans="1:11">
      <c r="A729">
        <v>727</v>
      </c>
      <c r="B729">
        <v>16.0880371989009</v>
      </c>
      <c r="C729">
        <v>1831.86092097305</v>
      </c>
      <c r="D729">
        <v>0.421073495469784</v>
      </c>
      <c r="E729">
        <v>197.116487153899</v>
      </c>
      <c r="F729">
        <v>19.4200174904153</v>
      </c>
      <c r="G729">
        <v>2575.04893286147</v>
      </c>
      <c r="H729">
        <v>0.232931998557329</v>
      </c>
      <c r="I729">
        <v>0.149043399557912</v>
      </c>
      <c r="J729">
        <v>18.6573337891346</v>
      </c>
      <c r="K729">
        <v>2.88665683963427</v>
      </c>
    </row>
    <row r="730" spans="1:11">
      <c r="A730">
        <v>728</v>
      </c>
      <c r="B730">
        <v>16.0884815139938</v>
      </c>
      <c r="C730">
        <v>1831.90547102444</v>
      </c>
      <c r="D730">
        <v>0.42107285055424</v>
      </c>
      <c r="E730">
        <v>197.120599109467</v>
      </c>
      <c r="F730">
        <v>19.4195521885475</v>
      </c>
      <c r="G730">
        <v>2575.00487222925</v>
      </c>
      <c r="H730">
        <v>0.232933445633315</v>
      </c>
      <c r="I730">
        <v>0.149043650354604</v>
      </c>
      <c r="J730">
        <v>18.6573978609471</v>
      </c>
      <c r="K730">
        <v>2.88665683963427</v>
      </c>
    </row>
    <row r="731" spans="1:11">
      <c r="A731">
        <v>729</v>
      </c>
      <c r="B731">
        <v>16.0885754116482</v>
      </c>
      <c r="C731">
        <v>1831.91494513145</v>
      </c>
      <c r="D731">
        <v>0.421073194814563</v>
      </c>
      <c r="E731">
        <v>197.121494506295</v>
      </c>
      <c r="F731">
        <v>19.4194336342306</v>
      </c>
      <c r="G731">
        <v>2575.00539472382</v>
      </c>
      <c r="H731">
        <v>0.232934394851069</v>
      </c>
      <c r="I731">
        <v>0.149043814866742</v>
      </c>
      <c r="J731">
        <v>18.657409897629</v>
      </c>
      <c r="K731">
        <v>2.88665683963427</v>
      </c>
    </row>
    <row r="732" spans="1:11">
      <c r="A732">
        <v>730</v>
      </c>
      <c r="B732">
        <v>16.0884716619313</v>
      </c>
      <c r="C732">
        <v>1831.90547458035</v>
      </c>
      <c r="D732">
        <v>0.421073515382304</v>
      </c>
      <c r="E732">
        <v>197.12060518783</v>
      </c>
      <c r="F732">
        <v>19.4195339065705</v>
      </c>
      <c r="G732">
        <v>2575.01628123225</v>
      </c>
      <c r="H732">
        <v>0.232934141559736</v>
      </c>
      <c r="I732">
        <v>0.149043770967917</v>
      </c>
      <c r="J732">
        <v>18.6573979980621</v>
      </c>
      <c r="K732">
        <v>2.88665683963427</v>
      </c>
    </row>
    <row r="733" spans="1:11">
      <c r="A733">
        <v>731</v>
      </c>
      <c r="B733">
        <v>16.0879962150391</v>
      </c>
      <c r="C733">
        <v>1831.86753100977</v>
      </c>
      <c r="D733">
        <v>0.421074351666034</v>
      </c>
      <c r="E733">
        <v>197.116893094466</v>
      </c>
      <c r="F733">
        <v>19.419922829451</v>
      </c>
      <c r="G733">
        <v>2575.06897156843</v>
      </c>
      <c r="H733">
        <v>0.232933428822522</v>
      </c>
      <c r="I733">
        <v>0.149043647441073</v>
      </c>
      <c r="J733">
        <v>18.6573680944208</v>
      </c>
      <c r="K733">
        <v>2.88665683963427</v>
      </c>
    </row>
    <row r="734" spans="1:11">
      <c r="A734">
        <v>732</v>
      </c>
      <c r="B734">
        <v>16.0881085427375</v>
      </c>
      <c r="C734">
        <v>1831.88885649973</v>
      </c>
      <c r="D734">
        <v>0.421073726626677</v>
      </c>
      <c r="E734">
        <v>197.118740779066</v>
      </c>
      <c r="F734">
        <v>19.4196977411015</v>
      </c>
      <c r="G734">
        <v>2575.03643243143</v>
      </c>
      <c r="H734">
        <v>0.232934146194049</v>
      </c>
      <c r="I734">
        <v>0.149043771771106</v>
      </c>
      <c r="J734">
        <v>18.6574122490037</v>
      </c>
      <c r="K734">
        <v>2.88665683963427</v>
      </c>
    </row>
    <row r="735" spans="1:11">
      <c r="A735">
        <v>733</v>
      </c>
      <c r="B735">
        <v>16.0887251979264</v>
      </c>
      <c r="C735">
        <v>1831.94370102367</v>
      </c>
      <c r="D735">
        <v>0.421075247277428</v>
      </c>
      <c r="E735">
        <v>197.123780099625</v>
      </c>
      <c r="F735">
        <v>19.419133994437</v>
      </c>
      <c r="G735">
        <v>2574.96975898833</v>
      </c>
      <c r="H735">
        <v>0.232934857154175</v>
      </c>
      <c r="I735">
        <v>0.149043894990234</v>
      </c>
      <c r="J735">
        <v>18.6574927820455</v>
      </c>
      <c r="K735">
        <v>2.88665683963427</v>
      </c>
    </row>
    <row r="736" spans="1:11">
      <c r="A736">
        <v>734</v>
      </c>
      <c r="B736">
        <v>16.088808117047</v>
      </c>
      <c r="C736">
        <v>1831.93703069121</v>
      </c>
      <c r="D736">
        <v>0.421075859895578</v>
      </c>
      <c r="E736">
        <v>197.123297059064</v>
      </c>
      <c r="F736">
        <v>19.4192244984701</v>
      </c>
      <c r="G736">
        <v>2574.99600792298</v>
      </c>
      <c r="H736">
        <v>0.232934660454673</v>
      </c>
      <c r="I736">
        <v>0.149043860899489</v>
      </c>
      <c r="J736">
        <v>18.6574677322297</v>
      </c>
      <c r="K736">
        <v>2.88665683963427</v>
      </c>
    </row>
    <row r="737" spans="1:11">
      <c r="A737">
        <v>735</v>
      </c>
      <c r="B737">
        <v>16.0885431272842</v>
      </c>
      <c r="C737">
        <v>1831.91068015031</v>
      </c>
      <c r="D737">
        <v>0.421075424476024</v>
      </c>
      <c r="E737">
        <v>197.120834422789</v>
      </c>
      <c r="F737">
        <v>19.4194990242739</v>
      </c>
      <c r="G737">
        <v>2575.03674428741</v>
      </c>
      <c r="H737">
        <v>0.232934383702914</v>
      </c>
      <c r="I737">
        <v>0.149043812934615</v>
      </c>
      <c r="J737">
        <v>18.6574338110665</v>
      </c>
      <c r="K737">
        <v>2.88665683963427</v>
      </c>
    </row>
    <row r="738" spans="1:11">
      <c r="A738">
        <v>736</v>
      </c>
      <c r="B738">
        <v>16.0886048551692</v>
      </c>
      <c r="C738">
        <v>1831.93093462413</v>
      </c>
      <c r="D738">
        <v>0.421075737105075</v>
      </c>
      <c r="E738">
        <v>197.122553380694</v>
      </c>
      <c r="F738">
        <v>19.4192771543513</v>
      </c>
      <c r="G738">
        <v>2574.99639346262</v>
      </c>
      <c r="H738">
        <v>0.232934516001848</v>
      </c>
      <c r="I738">
        <v>0.149043835863829</v>
      </c>
      <c r="J738">
        <v>18.6574804604782</v>
      </c>
      <c r="K738">
        <v>2.88665683963427</v>
      </c>
    </row>
    <row r="739" spans="1:11">
      <c r="A739">
        <v>737</v>
      </c>
      <c r="B739">
        <v>16.0893825817162</v>
      </c>
      <c r="C739">
        <v>1832.02044825373</v>
      </c>
      <c r="D739">
        <v>0.42107526993059</v>
      </c>
      <c r="E739">
        <v>197.130743817345</v>
      </c>
      <c r="F739">
        <v>19.4183301046762</v>
      </c>
      <c r="G739">
        <v>2574.85487422267</v>
      </c>
      <c r="H739">
        <v>0.232936809779574</v>
      </c>
      <c r="I739">
        <v>0.149044233408371</v>
      </c>
      <c r="J739">
        <v>18.6576170821301</v>
      </c>
      <c r="K739">
        <v>2.88665683963427</v>
      </c>
    </row>
    <row r="740" spans="1:11">
      <c r="A740">
        <v>738</v>
      </c>
      <c r="B740">
        <v>16.0886605889906</v>
      </c>
      <c r="C740">
        <v>1831.94542804368</v>
      </c>
      <c r="D740">
        <v>0.421076228112898</v>
      </c>
      <c r="E740">
        <v>197.12382746364</v>
      </c>
      <c r="F740">
        <v>19.4191140944834</v>
      </c>
      <c r="G740">
        <v>2574.96455335183</v>
      </c>
      <c r="H740">
        <v>0.232934823807605</v>
      </c>
      <c r="I740">
        <v>0.149043889210811</v>
      </c>
      <c r="J740">
        <v>18.6575083277698</v>
      </c>
      <c r="K740">
        <v>2.88665683963427</v>
      </c>
    </row>
    <row r="741" spans="1:11">
      <c r="A741">
        <v>739</v>
      </c>
      <c r="B741">
        <v>16.0887293478096</v>
      </c>
      <c r="C741">
        <v>1831.94538029107</v>
      </c>
      <c r="D741">
        <v>0.421076482154564</v>
      </c>
      <c r="E741">
        <v>197.123908970466</v>
      </c>
      <c r="F741">
        <v>19.4191268702559</v>
      </c>
      <c r="G741">
        <v>2574.96279916852</v>
      </c>
      <c r="H741">
        <v>0.2329346225885</v>
      </c>
      <c r="I741">
        <v>0.149043854336759</v>
      </c>
      <c r="J741">
        <v>18.657498644911</v>
      </c>
      <c r="K741">
        <v>2.88665683963427</v>
      </c>
    </row>
    <row r="742" spans="1:11">
      <c r="A742">
        <v>740</v>
      </c>
      <c r="B742">
        <v>16.0885926434871</v>
      </c>
      <c r="C742">
        <v>1831.91819840636</v>
      </c>
      <c r="D742">
        <v>0.421075495806181</v>
      </c>
      <c r="E742">
        <v>197.121533170126</v>
      </c>
      <c r="F742">
        <v>19.4194003913142</v>
      </c>
      <c r="G742">
        <v>2575.02133749319</v>
      </c>
      <c r="H742">
        <v>0.232934455973084</v>
      </c>
      <c r="I742">
        <v>0.149043825460022</v>
      </c>
      <c r="J742">
        <v>18.6574433763895</v>
      </c>
      <c r="K742">
        <v>2.88665683963427</v>
      </c>
    </row>
    <row r="743" spans="1:11">
      <c r="A743">
        <v>741</v>
      </c>
      <c r="B743">
        <v>16.0888198052626</v>
      </c>
      <c r="C743">
        <v>1831.95639865663</v>
      </c>
      <c r="D743">
        <v>0.421076299048297</v>
      </c>
      <c r="E743">
        <v>197.124846871614</v>
      </c>
      <c r="F743">
        <v>19.4189935846541</v>
      </c>
      <c r="G743">
        <v>2574.95152710663</v>
      </c>
      <c r="H743">
        <v>0.232935024517781</v>
      </c>
      <c r="I743">
        <v>0.149043923996679</v>
      </c>
      <c r="J743">
        <v>18.6575227339222</v>
      </c>
      <c r="K743">
        <v>2.88665683963427</v>
      </c>
    </row>
    <row r="744" spans="1:11">
      <c r="A744">
        <v>742</v>
      </c>
      <c r="B744">
        <v>16.0888347844323</v>
      </c>
      <c r="C744">
        <v>1831.94991790968</v>
      </c>
      <c r="D744">
        <v>0.421078136162977</v>
      </c>
      <c r="E744">
        <v>197.124274568478</v>
      </c>
      <c r="F744">
        <v>19.4190747407846</v>
      </c>
      <c r="G744">
        <v>2574.97110506622</v>
      </c>
      <c r="H744">
        <v>0.232934509916048</v>
      </c>
      <c r="I744">
        <v>0.149043834809076</v>
      </c>
      <c r="J744">
        <v>18.6575105270511</v>
      </c>
      <c r="K744">
        <v>2.88665683963427</v>
      </c>
    </row>
    <row r="745" spans="1:11">
      <c r="A745">
        <v>743</v>
      </c>
      <c r="B745">
        <v>16.0882085746647</v>
      </c>
      <c r="C745">
        <v>1831.90905777434</v>
      </c>
      <c r="D745">
        <v>0.421072656810368</v>
      </c>
      <c r="E745">
        <v>197.120454283307</v>
      </c>
      <c r="F745">
        <v>19.4194636559634</v>
      </c>
      <c r="G745">
        <v>2574.99763546905</v>
      </c>
      <c r="H745">
        <v>0.232934591539046</v>
      </c>
      <c r="I745">
        <v>0.149043848955462</v>
      </c>
      <c r="J745">
        <v>18.657458979107</v>
      </c>
      <c r="K745">
        <v>2.88665683963427</v>
      </c>
    </row>
    <row r="746" spans="1:11">
      <c r="A746">
        <v>744</v>
      </c>
      <c r="B746">
        <v>16.0889706814484</v>
      </c>
      <c r="C746">
        <v>1831.97020346791</v>
      </c>
      <c r="D746">
        <v>0.421076223780114</v>
      </c>
      <c r="E746">
        <v>197.12620578161</v>
      </c>
      <c r="F746">
        <v>19.4188416874864</v>
      </c>
      <c r="G746">
        <v>2574.9250102084</v>
      </c>
      <c r="H746">
        <v>0.232935287843526</v>
      </c>
      <c r="I746">
        <v>0.149043969634731</v>
      </c>
      <c r="J746">
        <v>18.6575333048259</v>
      </c>
      <c r="K746">
        <v>2.88665683963427</v>
      </c>
    </row>
    <row r="747" spans="1:11">
      <c r="A747">
        <v>745</v>
      </c>
      <c r="B747">
        <v>16.0885275086763</v>
      </c>
      <c r="C747">
        <v>1831.92743001153</v>
      </c>
      <c r="D747">
        <v>0.421070080535737</v>
      </c>
      <c r="E747">
        <v>197.122344351418</v>
      </c>
      <c r="F747">
        <v>19.4192760454521</v>
      </c>
      <c r="G747">
        <v>2574.96463290207</v>
      </c>
      <c r="H747">
        <v>0.232934822523156</v>
      </c>
      <c r="I747">
        <v>0.149043888988198</v>
      </c>
      <c r="J747">
        <v>18.6574601630436</v>
      </c>
      <c r="K747">
        <v>2.88665683963427</v>
      </c>
    </row>
    <row r="748" spans="1:11">
      <c r="A748">
        <v>746</v>
      </c>
      <c r="B748">
        <v>16.0889184137196</v>
      </c>
      <c r="C748">
        <v>1831.95641051696</v>
      </c>
      <c r="D748">
        <v>0.421075367922747</v>
      </c>
      <c r="E748">
        <v>197.125016113661</v>
      </c>
      <c r="F748">
        <v>19.4189891017196</v>
      </c>
      <c r="G748">
        <v>2574.94305585979</v>
      </c>
      <c r="H748">
        <v>0.232934819244288</v>
      </c>
      <c r="I748">
        <v>0.149043888419925</v>
      </c>
      <c r="J748">
        <v>18.6575020761276</v>
      </c>
      <c r="K748">
        <v>2.88665683963427</v>
      </c>
    </row>
    <row r="749" spans="1:11">
      <c r="A749">
        <v>747</v>
      </c>
      <c r="B749">
        <v>16.0894119668805</v>
      </c>
      <c r="C749">
        <v>1832.03421369347</v>
      </c>
      <c r="D749">
        <v>0.421075542862968</v>
      </c>
      <c r="E749">
        <v>197.132118312744</v>
      </c>
      <c r="F749">
        <v>19.4181414436757</v>
      </c>
      <c r="G749">
        <v>2574.80891931522</v>
      </c>
      <c r="H749">
        <v>0.232937069076171</v>
      </c>
      <c r="I749">
        <v>0.149044278348366</v>
      </c>
      <c r="J749">
        <v>18.6576264796844</v>
      </c>
      <c r="K749">
        <v>2.88665683963427</v>
      </c>
    </row>
    <row r="750" spans="1:11">
      <c r="A750">
        <v>748</v>
      </c>
      <c r="B750">
        <v>16.0887259595085</v>
      </c>
      <c r="C750">
        <v>1831.94005892245</v>
      </c>
      <c r="D750">
        <v>0.421074856562444</v>
      </c>
      <c r="E750">
        <v>197.123552376835</v>
      </c>
      <c r="F750">
        <v>19.4191685889997</v>
      </c>
      <c r="G750">
        <v>2574.96176937734</v>
      </c>
      <c r="H750">
        <v>0.232934482305051</v>
      </c>
      <c r="I750">
        <v>0.149043830023713</v>
      </c>
      <c r="J750">
        <v>18.6574753865246</v>
      </c>
      <c r="K750">
        <v>2.88665683963427</v>
      </c>
    </row>
    <row r="751" spans="1:11">
      <c r="A751">
        <v>749</v>
      </c>
      <c r="B751">
        <v>16.0886074139968</v>
      </c>
      <c r="C751">
        <v>1831.94657582932</v>
      </c>
      <c r="D751">
        <v>0.421077650516119</v>
      </c>
      <c r="E751">
        <v>197.123747643772</v>
      </c>
      <c r="F751">
        <v>19.4190871044947</v>
      </c>
      <c r="G751">
        <v>2574.95188477951</v>
      </c>
      <c r="H751">
        <v>0.232934277602269</v>
      </c>
      <c r="I751">
        <v>0.14904379454593</v>
      </c>
      <c r="J751">
        <v>18.6575315718862</v>
      </c>
      <c r="K751">
        <v>2.88665683963427</v>
      </c>
    </row>
    <row r="752" spans="1:11">
      <c r="A752">
        <v>750</v>
      </c>
      <c r="B752">
        <v>16.0888020271535</v>
      </c>
      <c r="C752">
        <v>1831.96150442085</v>
      </c>
      <c r="D752">
        <v>0.421077498895712</v>
      </c>
      <c r="E752">
        <v>197.125287449379</v>
      </c>
      <c r="F752">
        <v>19.4189247796282</v>
      </c>
      <c r="G752">
        <v>2574.93273095321</v>
      </c>
      <c r="H752">
        <v>0.232934859503068</v>
      </c>
      <c r="I752">
        <v>0.14904389539733</v>
      </c>
      <c r="J752">
        <v>18.657534485141</v>
      </c>
      <c r="K752">
        <v>2.88665683963427</v>
      </c>
    </row>
    <row r="753" spans="1:11">
      <c r="A753">
        <v>751</v>
      </c>
      <c r="B753">
        <v>16.0888265917046</v>
      </c>
      <c r="C753">
        <v>1831.95092197006</v>
      </c>
      <c r="D753">
        <v>0.421075192244245</v>
      </c>
      <c r="E753">
        <v>197.124543882548</v>
      </c>
      <c r="F753">
        <v>19.4190445365423</v>
      </c>
      <c r="G753">
        <v>2574.93387434632</v>
      </c>
      <c r="H753">
        <v>0.232934729784038</v>
      </c>
      <c r="I753">
        <v>0.149043872915225</v>
      </c>
      <c r="J753">
        <v>18.6574916048189</v>
      </c>
      <c r="K753">
        <v>2.88665683963427</v>
      </c>
    </row>
    <row r="754" spans="1:11">
      <c r="A754">
        <v>752</v>
      </c>
      <c r="B754">
        <v>16.0888273292196</v>
      </c>
      <c r="C754">
        <v>1831.94053093384</v>
      </c>
      <c r="D754">
        <v>0.421074515739402</v>
      </c>
      <c r="E754">
        <v>197.1236240828</v>
      </c>
      <c r="F754">
        <v>19.4191702824847</v>
      </c>
      <c r="G754">
        <v>2574.96465413273</v>
      </c>
      <c r="H754">
        <v>0.232934800538988</v>
      </c>
      <c r="I754">
        <v>0.149043885178037</v>
      </c>
      <c r="J754">
        <v>18.6574700831584</v>
      </c>
      <c r="K754">
        <v>2.88665683963427</v>
      </c>
    </row>
    <row r="755" spans="1:11">
      <c r="A755">
        <v>753</v>
      </c>
      <c r="B755">
        <v>16.0891285444136</v>
      </c>
      <c r="C755">
        <v>1831.99274788923</v>
      </c>
      <c r="D755">
        <v>0.421079223811787</v>
      </c>
      <c r="E755">
        <v>197.128220885474</v>
      </c>
      <c r="F755">
        <v>19.4185724754974</v>
      </c>
      <c r="G755">
        <v>2574.87308736642</v>
      </c>
      <c r="H755">
        <v>0.232935480752551</v>
      </c>
      <c r="I755">
        <v>0.1490440030686</v>
      </c>
      <c r="J755">
        <v>18.6575734635375</v>
      </c>
      <c r="K755">
        <v>2.88665683963427</v>
      </c>
    </row>
    <row r="756" spans="1:11">
      <c r="A756">
        <v>754</v>
      </c>
      <c r="B756">
        <v>16.0887878929968</v>
      </c>
      <c r="C756">
        <v>1831.93083328584</v>
      </c>
      <c r="D756">
        <v>0.421075311255469</v>
      </c>
      <c r="E756">
        <v>197.122843839309</v>
      </c>
      <c r="F756">
        <v>19.4192628681815</v>
      </c>
      <c r="G756">
        <v>2574.96948955504</v>
      </c>
      <c r="H756">
        <v>0.232934176329285</v>
      </c>
      <c r="I756">
        <v>0.14904377699395</v>
      </c>
      <c r="J756">
        <v>18.6574443138342</v>
      </c>
      <c r="K756">
        <v>2.88665683963427</v>
      </c>
    </row>
    <row r="757" spans="1:11">
      <c r="A757">
        <v>755</v>
      </c>
      <c r="B757">
        <v>16.0889612393602</v>
      </c>
      <c r="C757">
        <v>1831.95763200692</v>
      </c>
      <c r="D757">
        <v>0.421074232632793</v>
      </c>
      <c r="E757">
        <v>197.125280007907</v>
      </c>
      <c r="F757">
        <v>19.4189692127689</v>
      </c>
      <c r="G757">
        <v>2574.92830879339</v>
      </c>
      <c r="H757">
        <v>0.232934989020136</v>
      </c>
      <c r="I757">
        <v>0.149043917844441</v>
      </c>
      <c r="J757">
        <v>18.6574875052444</v>
      </c>
      <c r="K757">
        <v>2.88665683963427</v>
      </c>
    </row>
    <row r="758" spans="1:11">
      <c r="A758">
        <v>756</v>
      </c>
      <c r="B758">
        <v>16.0888645574265</v>
      </c>
      <c r="C758">
        <v>1831.95906145129</v>
      </c>
      <c r="D758">
        <v>0.421075348945659</v>
      </c>
      <c r="E758">
        <v>197.125267653062</v>
      </c>
      <c r="F758">
        <v>19.4189484369305</v>
      </c>
      <c r="G758">
        <v>2574.92735508549</v>
      </c>
      <c r="H758">
        <v>0.232935277134795</v>
      </c>
      <c r="I758">
        <v>0.149043967778757</v>
      </c>
      <c r="J758">
        <v>18.6575070162835</v>
      </c>
      <c r="K758">
        <v>2.88665683963427</v>
      </c>
    </row>
    <row r="759" spans="1:11">
      <c r="A759">
        <v>757</v>
      </c>
      <c r="B759">
        <v>16.0886185533217</v>
      </c>
      <c r="C759">
        <v>1831.93318676984</v>
      </c>
      <c r="D759">
        <v>0.421075429198672</v>
      </c>
      <c r="E759">
        <v>197.122863094263</v>
      </c>
      <c r="F759">
        <v>19.419233359723</v>
      </c>
      <c r="G759">
        <v>2574.94500882259</v>
      </c>
      <c r="H759">
        <v>0.232934097567779</v>
      </c>
      <c r="I759">
        <v>0.149043763343518</v>
      </c>
      <c r="J759">
        <v>18.6574708796001</v>
      </c>
      <c r="K759">
        <v>2.88665683963427</v>
      </c>
    </row>
    <row r="760" spans="1:11">
      <c r="A760">
        <v>758</v>
      </c>
      <c r="B760">
        <v>16.0886103061448</v>
      </c>
      <c r="C760">
        <v>1831.92108280856</v>
      </c>
      <c r="D760">
        <v>0.421075823453852</v>
      </c>
      <c r="E760">
        <v>197.12189739224</v>
      </c>
      <c r="F760">
        <v>19.4193630024368</v>
      </c>
      <c r="G760">
        <v>2574.96497022109</v>
      </c>
      <c r="H760">
        <v>0.232933584594361</v>
      </c>
      <c r="I760">
        <v>0.149043674438382</v>
      </c>
      <c r="J760">
        <v>18.657436335962</v>
      </c>
      <c r="K760">
        <v>2.88665683963427</v>
      </c>
    </row>
    <row r="761" spans="1:11">
      <c r="A761">
        <v>759</v>
      </c>
      <c r="B761">
        <v>16.0893185846045</v>
      </c>
      <c r="C761">
        <v>1832.00551008693</v>
      </c>
      <c r="D761">
        <v>0.421073377368629</v>
      </c>
      <c r="E761">
        <v>197.12963033144</v>
      </c>
      <c r="F761">
        <v>19.4184751938342</v>
      </c>
      <c r="G761">
        <v>2574.83695940778</v>
      </c>
      <c r="H761">
        <v>0.232935891966621</v>
      </c>
      <c r="I761">
        <v>0.149044074337895</v>
      </c>
      <c r="J761">
        <v>18.6575636469693</v>
      </c>
      <c r="K761">
        <v>2.88665683963427</v>
      </c>
    </row>
    <row r="762" spans="1:11">
      <c r="A762">
        <v>760</v>
      </c>
      <c r="B762">
        <v>16.088892190874</v>
      </c>
      <c r="C762">
        <v>1831.96970073567</v>
      </c>
      <c r="D762">
        <v>0.421075390090342</v>
      </c>
      <c r="E762">
        <v>197.126152920553</v>
      </c>
      <c r="F762">
        <v>19.4188440668155</v>
      </c>
      <c r="G762">
        <v>2574.88408201612</v>
      </c>
      <c r="H762">
        <v>0.232934889625682</v>
      </c>
      <c r="I762">
        <v>0.149043900617998</v>
      </c>
      <c r="J762">
        <v>18.6575326054044</v>
      </c>
      <c r="K762">
        <v>2.88665683963427</v>
      </c>
    </row>
    <row r="763" spans="1:11">
      <c r="A763">
        <v>761</v>
      </c>
      <c r="B763">
        <v>16.0889621285684</v>
      </c>
      <c r="C763">
        <v>1831.96768357233</v>
      </c>
      <c r="D763">
        <v>0.421075201622517</v>
      </c>
      <c r="E763">
        <v>197.126017493545</v>
      </c>
      <c r="F763">
        <v>19.4188824774502</v>
      </c>
      <c r="G763">
        <v>2574.90122510904</v>
      </c>
      <c r="H763">
        <v>0.232935318953565</v>
      </c>
      <c r="I763">
        <v>0.14904397502654</v>
      </c>
      <c r="J763">
        <v>18.6575243678288</v>
      </c>
      <c r="K763">
        <v>2.88665683963427</v>
      </c>
    </row>
    <row r="764" spans="1:11">
      <c r="A764">
        <v>762</v>
      </c>
      <c r="B764">
        <v>16.0888909003584</v>
      </c>
      <c r="C764">
        <v>1831.96134192694</v>
      </c>
      <c r="D764">
        <v>0.421076221300932</v>
      </c>
      <c r="E764">
        <v>197.125403630946</v>
      </c>
      <c r="F764">
        <v>19.4189466241657</v>
      </c>
      <c r="G764">
        <v>2574.90800053719</v>
      </c>
      <c r="H764">
        <v>0.232934530294401</v>
      </c>
      <c r="I764">
        <v>0.149043838340924</v>
      </c>
      <c r="J764">
        <v>18.6575177097945</v>
      </c>
      <c r="K764">
        <v>2.88665683963427</v>
      </c>
    </row>
    <row r="765" spans="1:11">
      <c r="A765">
        <v>763</v>
      </c>
      <c r="B765">
        <v>16.0881209011534</v>
      </c>
      <c r="C765">
        <v>1831.88257927914</v>
      </c>
      <c r="D765">
        <v>0.421075653185181</v>
      </c>
      <c r="E765">
        <v>197.118264303449</v>
      </c>
      <c r="F765">
        <v>19.4197651431988</v>
      </c>
      <c r="G765">
        <v>2575.00687023768</v>
      </c>
      <c r="H765">
        <v>0.232932977814306</v>
      </c>
      <c r="I765">
        <v>0.14904356927549</v>
      </c>
      <c r="J765">
        <v>18.6573911058534</v>
      </c>
      <c r="K765">
        <v>2.88665683963427</v>
      </c>
    </row>
    <row r="766" spans="1:11">
      <c r="A766">
        <v>764</v>
      </c>
      <c r="B766">
        <v>16.0882661306587</v>
      </c>
      <c r="C766">
        <v>1831.88780265555</v>
      </c>
      <c r="D766">
        <v>0.421075687945402</v>
      </c>
      <c r="E766">
        <v>197.118870126526</v>
      </c>
      <c r="F766">
        <v>19.419716901588</v>
      </c>
      <c r="G766">
        <v>2575.00410112468</v>
      </c>
      <c r="H766">
        <v>0.232933105268131</v>
      </c>
      <c r="I766">
        <v>0.149043591364882</v>
      </c>
      <c r="J766">
        <v>18.6573839001814</v>
      </c>
      <c r="K766">
        <v>2.88665683963427</v>
      </c>
    </row>
    <row r="767" spans="1:11">
      <c r="A767">
        <v>765</v>
      </c>
      <c r="B767">
        <v>16.0879875195138</v>
      </c>
      <c r="C767">
        <v>1831.85482260538</v>
      </c>
      <c r="D767">
        <v>0.421076206873461</v>
      </c>
      <c r="E767">
        <v>197.115773269543</v>
      </c>
      <c r="F767">
        <v>19.4200859002985</v>
      </c>
      <c r="G767">
        <v>2575.06958109787</v>
      </c>
      <c r="H767">
        <v>0.232932425859561</v>
      </c>
      <c r="I767">
        <v>0.149043473614711</v>
      </c>
      <c r="J767">
        <v>18.6573437536082</v>
      </c>
      <c r="K767">
        <v>2.88665683963427</v>
      </c>
    </row>
    <row r="768" spans="1:11">
      <c r="A768">
        <v>766</v>
      </c>
      <c r="B768">
        <v>16.088278763211</v>
      </c>
      <c r="C768">
        <v>1831.91141080638</v>
      </c>
      <c r="D768">
        <v>0.421075410901531</v>
      </c>
      <c r="E768">
        <v>197.120820468193</v>
      </c>
      <c r="F768">
        <v>19.419462675384</v>
      </c>
      <c r="G768">
        <v>2574.94964299244</v>
      </c>
      <c r="H768">
        <v>0.2329334676188</v>
      </c>
      <c r="I768">
        <v>0.149043654164977</v>
      </c>
      <c r="J768">
        <v>18.6574451488929</v>
      </c>
      <c r="K768">
        <v>2.88665683963427</v>
      </c>
    </row>
    <row r="769" spans="1:11">
      <c r="A769">
        <v>767</v>
      </c>
      <c r="B769">
        <v>16.0883414674211</v>
      </c>
      <c r="C769">
        <v>1831.91997523219</v>
      </c>
      <c r="D769">
        <v>0.421074904826015</v>
      </c>
      <c r="E769">
        <v>197.121724812492</v>
      </c>
      <c r="F769">
        <v>19.4193450209916</v>
      </c>
      <c r="G769">
        <v>2574.93456524651</v>
      </c>
      <c r="H769">
        <v>0.232934294054814</v>
      </c>
      <c r="I769">
        <v>0.14904379739738</v>
      </c>
      <c r="J769">
        <v>18.6574452933099</v>
      </c>
      <c r="K769">
        <v>2.88665683963427</v>
      </c>
    </row>
    <row r="770" spans="1:11">
      <c r="A770">
        <v>768</v>
      </c>
      <c r="B770">
        <v>16.0881749631444</v>
      </c>
      <c r="C770">
        <v>1831.88004630175</v>
      </c>
      <c r="D770">
        <v>0.421074722267323</v>
      </c>
      <c r="E770">
        <v>197.118135728863</v>
      </c>
      <c r="F770">
        <v>19.4197936564764</v>
      </c>
      <c r="G770">
        <v>2575.01314656888</v>
      </c>
      <c r="H770">
        <v>0.232932976679048</v>
      </c>
      <c r="I770">
        <v>0.149043569078735</v>
      </c>
      <c r="J770">
        <v>18.6573751928955</v>
      </c>
      <c r="K770">
        <v>2.88665683963427</v>
      </c>
    </row>
    <row r="771" spans="1:11">
      <c r="A771">
        <v>769</v>
      </c>
      <c r="B771">
        <v>16.0876091596676</v>
      </c>
      <c r="C771">
        <v>1831.84414106736</v>
      </c>
      <c r="D771">
        <v>0.421076999383641</v>
      </c>
      <c r="E771">
        <v>197.114428654282</v>
      </c>
      <c r="F771">
        <v>19.4201679521643</v>
      </c>
      <c r="G771">
        <v>2575.05405687529</v>
      </c>
      <c r="H771">
        <v>0.232931665594673</v>
      </c>
      <c r="I771">
        <v>0.149043341851406</v>
      </c>
      <c r="J771">
        <v>18.6573693831017</v>
      </c>
      <c r="K771">
        <v>2.88665683963427</v>
      </c>
    </row>
    <row r="772" spans="1:11">
      <c r="A772">
        <v>770</v>
      </c>
      <c r="B772">
        <v>16.0883896675689</v>
      </c>
      <c r="C772">
        <v>1831.9028094557</v>
      </c>
      <c r="D772">
        <v>0.421077097197992</v>
      </c>
      <c r="E772">
        <v>197.120158967836</v>
      </c>
      <c r="F772">
        <v>19.4195659582541</v>
      </c>
      <c r="G772">
        <v>2574.98759835006</v>
      </c>
      <c r="H772">
        <v>0.232933173646443</v>
      </c>
      <c r="I772">
        <v>0.149043603215729</v>
      </c>
      <c r="J772">
        <v>18.6574163295272</v>
      </c>
      <c r="K772">
        <v>2.88665683963427</v>
      </c>
    </row>
    <row r="773" spans="1:11">
      <c r="A773">
        <v>771</v>
      </c>
      <c r="B773">
        <v>16.0877526103611</v>
      </c>
      <c r="C773">
        <v>1831.84862963069</v>
      </c>
      <c r="D773">
        <v>0.421073156869542</v>
      </c>
      <c r="E773">
        <v>197.115211296152</v>
      </c>
      <c r="F773">
        <v>19.4201167667935</v>
      </c>
      <c r="G773">
        <v>2575.04623137153</v>
      </c>
      <c r="H773">
        <v>0.232932606400909</v>
      </c>
      <c r="I773">
        <v>0.149043504904805</v>
      </c>
      <c r="J773">
        <v>18.6573341029908</v>
      </c>
      <c r="K773">
        <v>2.88665683963427</v>
      </c>
    </row>
    <row r="774" spans="1:11">
      <c r="A774">
        <v>772</v>
      </c>
      <c r="B774">
        <v>16.0875833852512</v>
      </c>
      <c r="C774">
        <v>1831.83790894717</v>
      </c>
      <c r="D774">
        <v>0.42106986955694</v>
      </c>
      <c r="E774">
        <v>197.114224171088</v>
      </c>
      <c r="F774">
        <v>19.4202159876794</v>
      </c>
      <c r="G774">
        <v>2575.04792849593</v>
      </c>
      <c r="H774">
        <v>0.232932790098958</v>
      </c>
      <c r="I774">
        <v>0.149043536742013</v>
      </c>
      <c r="J774">
        <v>18.6573177574035</v>
      </c>
      <c r="K774">
        <v>2.88665683963427</v>
      </c>
    </row>
    <row r="775" spans="1:11">
      <c r="A775">
        <v>773</v>
      </c>
      <c r="B775">
        <v>16.0873047279317</v>
      </c>
      <c r="C775">
        <v>1831.79567918531</v>
      </c>
      <c r="D775">
        <v>0.421071357212317</v>
      </c>
      <c r="E775">
        <v>197.110380511794</v>
      </c>
      <c r="F775">
        <v>19.4206793654818</v>
      </c>
      <c r="G775">
        <v>2575.12066781956</v>
      </c>
      <c r="H775">
        <v>0.232931342748764</v>
      </c>
      <c r="I775">
        <v>0.149043285898313</v>
      </c>
      <c r="J775">
        <v>18.6572506726452</v>
      </c>
      <c r="K775">
        <v>2.88665683963427</v>
      </c>
    </row>
    <row r="776" spans="1:11">
      <c r="A776">
        <v>774</v>
      </c>
      <c r="B776">
        <v>16.0876915321513</v>
      </c>
      <c r="C776">
        <v>1831.83765678061</v>
      </c>
      <c r="D776">
        <v>0.421072154166642</v>
      </c>
      <c r="E776">
        <v>197.114348969287</v>
      </c>
      <c r="F776">
        <v>19.4202341991027</v>
      </c>
      <c r="G776">
        <v>2575.05264443573</v>
      </c>
      <c r="H776">
        <v>0.232932237150203</v>
      </c>
      <c r="I776">
        <v>0.149043440909017</v>
      </c>
      <c r="J776">
        <v>18.6573015300022</v>
      </c>
      <c r="K776">
        <v>2.88665683963427</v>
      </c>
    </row>
    <row r="777" spans="1:11">
      <c r="A777">
        <v>775</v>
      </c>
      <c r="B777">
        <v>16.0870016928395</v>
      </c>
      <c r="C777">
        <v>1831.770013672</v>
      </c>
      <c r="D777">
        <v>0.42107169962445</v>
      </c>
      <c r="E777">
        <v>197.107962632042</v>
      </c>
      <c r="F777">
        <v>19.4209660057303</v>
      </c>
      <c r="G777">
        <v>2575.15914973332</v>
      </c>
      <c r="H777">
        <v>0.232930819986911</v>
      </c>
      <c r="I777">
        <v>0.149043195297493</v>
      </c>
      <c r="J777">
        <v>18.6572205298324</v>
      </c>
      <c r="K777">
        <v>2.88665683963427</v>
      </c>
    </row>
    <row r="778" spans="1:11">
      <c r="A778">
        <v>776</v>
      </c>
      <c r="B778">
        <v>16.0877155533475</v>
      </c>
      <c r="C778">
        <v>1831.85638929894</v>
      </c>
      <c r="D778">
        <v>0.421074528099137</v>
      </c>
      <c r="E778">
        <v>197.115798239448</v>
      </c>
      <c r="F778">
        <v>19.4200289848901</v>
      </c>
      <c r="G778">
        <v>2575.03428449897</v>
      </c>
      <c r="H778">
        <v>0.232932804947269</v>
      </c>
      <c r="I778">
        <v>0.149043539315415</v>
      </c>
      <c r="J778">
        <v>18.657361904634</v>
      </c>
      <c r="K778">
        <v>2.88665683963427</v>
      </c>
    </row>
    <row r="779" spans="1:11">
      <c r="A779">
        <v>777</v>
      </c>
      <c r="B779">
        <v>16.087311023883</v>
      </c>
      <c r="C779">
        <v>1831.81254011264</v>
      </c>
      <c r="D779">
        <v>0.421074955944604</v>
      </c>
      <c r="E779">
        <v>197.111715807608</v>
      </c>
      <c r="F779">
        <v>19.4204812197006</v>
      </c>
      <c r="G779">
        <v>2575.08762248194</v>
      </c>
      <c r="H779">
        <v>0.232931275313906</v>
      </c>
      <c r="I779">
        <v>0.149043274211045</v>
      </c>
      <c r="J779">
        <v>18.6573003903128</v>
      </c>
      <c r="K779">
        <v>2.88665683963427</v>
      </c>
    </row>
    <row r="780" spans="1:11">
      <c r="A780">
        <v>778</v>
      </c>
      <c r="B780">
        <v>16.0876488462774</v>
      </c>
      <c r="C780">
        <v>1831.8437551061</v>
      </c>
      <c r="D780">
        <v>0.421074385085399</v>
      </c>
      <c r="E780">
        <v>197.114668564833</v>
      </c>
      <c r="F780">
        <v>19.4201519392291</v>
      </c>
      <c r="G780">
        <v>2575.05404406552</v>
      </c>
      <c r="H780">
        <v>0.232932566400384</v>
      </c>
      <c r="I780">
        <v>0.149043497972208</v>
      </c>
      <c r="J780">
        <v>18.6573380633881</v>
      </c>
      <c r="K780">
        <v>2.88665683963427</v>
      </c>
    </row>
    <row r="781" spans="1:11">
      <c r="A781">
        <v>779</v>
      </c>
      <c r="B781">
        <v>16.0882021430479</v>
      </c>
      <c r="C781">
        <v>1831.9004928887</v>
      </c>
      <c r="D781">
        <v>0.42107671244968</v>
      </c>
      <c r="E781">
        <v>197.119847295158</v>
      </c>
      <c r="F781">
        <v>19.419561552272</v>
      </c>
      <c r="G781">
        <v>2574.97585114068</v>
      </c>
      <c r="H781">
        <v>0.232933574984749</v>
      </c>
      <c r="I781">
        <v>0.14904367277291</v>
      </c>
      <c r="J781">
        <v>18.6574266140057</v>
      </c>
      <c r="K781">
        <v>2.88665683963427</v>
      </c>
    </row>
    <row r="782" spans="1:11">
      <c r="A782">
        <v>780</v>
      </c>
      <c r="B782">
        <v>16.08765945726</v>
      </c>
      <c r="C782">
        <v>1831.8419889916</v>
      </c>
      <c r="D782">
        <v>0.421073472457705</v>
      </c>
      <c r="E782">
        <v>197.114532016129</v>
      </c>
      <c r="F782">
        <v>19.4201843224089</v>
      </c>
      <c r="G782">
        <v>2575.06428454972</v>
      </c>
      <c r="H782">
        <v>0.232932572126938</v>
      </c>
      <c r="I782">
        <v>0.149043498964692</v>
      </c>
      <c r="J782">
        <v>18.6573323171781</v>
      </c>
      <c r="K782">
        <v>2.88665683963427</v>
      </c>
    </row>
    <row r="783" spans="1:11">
      <c r="A783">
        <v>781</v>
      </c>
      <c r="B783">
        <v>16.0885328293936</v>
      </c>
      <c r="C783">
        <v>1831.92861329808</v>
      </c>
      <c r="D783">
        <v>0.421074873778732</v>
      </c>
      <c r="E783">
        <v>197.122555653653</v>
      </c>
      <c r="F783">
        <v>19.4192877604322</v>
      </c>
      <c r="G783">
        <v>2574.93946604105</v>
      </c>
      <c r="H783">
        <v>0.232934211446277</v>
      </c>
      <c r="I783">
        <v>0.1490437830802</v>
      </c>
      <c r="J783">
        <v>18.6574545353678</v>
      </c>
      <c r="K783">
        <v>2.88665683963427</v>
      </c>
    </row>
    <row r="784" spans="1:11">
      <c r="A784">
        <v>782</v>
      </c>
      <c r="B784">
        <v>16.0877963205969</v>
      </c>
      <c r="C784">
        <v>1831.8600496291</v>
      </c>
      <c r="D784">
        <v>0.421072978432091</v>
      </c>
      <c r="E784">
        <v>197.116233570534</v>
      </c>
      <c r="F784">
        <v>19.4199894386817</v>
      </c>
      <c r="G784">
        <v>2575.02097499374</v>
      </c>
      <c r="H784">
        <v>0.232932688716664</v>
      </c>
      <c r="I784">
        <v>0.14904351917117</v>
      </c>
      <c r="J784">
        <v>18.6573550102679</v>
      </c>
      <c r="K784">
        <v>2.88665683963427</v>
      </c>
    </row>
    <row r="785" spans="1:11">
      <c r="A785">
        <v>783</v>
      </c>
      <c r="B785">
        <v>16.0878847261579</v>
      </c>
      <c r="C785">
        <v>1831.84084051732</v>
      </c>
      <c r="D785">
        <v>0.421072481303983</v>
      </c>
      <c r="E785">
        <v>197.114680503021</v>
      </c>
      <c r="F785">
        <v>19.4202083766577</v>
      </c>
      <c r="G785">
        <v>2575.07946027861</v>
      </c>
      <c r="H785">
        <v>0.232932885366784</v>
      </c>
      <c r="I785">
        <v>0.149043553253146</v>
      </c>
      <c r="J785">
        <v>18.6572994989524</v>
      </c>
      <c r="K785">
        <v>2.88665683963427</v>
      </c>
    </row>
    <row r="786" spans="1:11">
      <c r="A786">
        <v>784</v>
      </c>
      <c r="B786">
        <v>16.0877661277959</v>
      </c>
      <c r="C786">
        <v>1831.84549730364</v>
      </c>
      <c r="D786">
        <v>0.421072551902158</v>
      </c>
      <c r="E786">
        <v>197.11490448809</v>
      </c>
      <c r="F786">
        <v>19.4201650792513</v>
      </c>
      <c r="G786">
        <v>2575.06126292095</v>
      </c>
      <c r="H786">
        <v>0.23293272620506</v>
      </c>
      <c r="I786">
        <v>0.149043525668386</v>
      </c>
      <c r="J786">
        <v>18.6573300320466</v>
      </c>
      <c r="K786">
        <v>2.88665683963427</v>
      </c>
    </row>
    <row r="787" spans="1:11">
      <c r="A787">
        <v>785</v>
      </c>
      <c r="B787">
        <v>16.0877901355501</v>
      </c>
      <c r="C787">
        <v>1831.85987847143</v>
      </c>
      <c r="D787">
        <v>0.421073128129785</v>
      </c>
      <c r="E787">
        <v>197.116185122842</v>
      </c>
      <c r="F787">
        <v>19.4199930594783</v>
      </c>
      <c r="G787">
        <v>2575.02797085109</v>
      </c>
      <c r="H787">
        <v>0.232932989572562</v>
      </c>
      <c r="I787">
        <v>0.149043571313347</v>
      </c>
      <c r="J787">
        <v>18.6573580697347</v>
      </c>
      <c r="K787">
        <v>2.88665683963427</v>
      </c>
    </row>
    <row r="788" spans="1:11">
      <c r="A788">
        <v>786</v>
      </c>
      <c r="B788">
        <v>16.088017153197</v>
      </c>
      <c r="C788">
        <v>1831.87282140299</v>
      </c>
      <c r="D788">
        <v>0.421072240174672</v>
      </c>
      <c r="E788">
        <v>197.117506619933</v>
      </c>
      <c r="F788">
        <v>19.419866096554</v>
      </c>
      <c r="G788">
        <v>2575.01203776317</v>
      </c>
      <c r="H788">
        <v>0.232933237341323</v>
      </c>
      <c r="I788">
        <v>0.14904361425488</v>
      </c>
      <c r="J788">
        <v>18.6573613062444</v>
      </c>
      <c r="K788">
        <v>2.88665683963427</v>
      </c>
    </row>
    <row r="789" spans="1:11">
      <c r="A789">
        <v>787</v>
      </c>
      <c r="B789">
        <v>16.087804098525</v>
      </c>
      <c r="C789">
        <v>1831.85391072989</v>
      </c>
      <c r="D789">
        <v>0.421072985654689</v>
      </c>
      <c r="E789">
        <v>197.115693002086</v>
      </c>
      <c r="F789">
        <v>19.4200619693077</v>
      </c>
      <c r="G789">
        <v>2575.04198026253</v>
      </c>
      <c r="H789">
        <v>0.232932913669495</v>
      </c>
      <c r="I789">
        <v>0.149043558158369</v>
      </c>
      <c r="J789">
        <v>18.6573425113603</v>
      </c>
      <c r="K789">
        <v>2.88665683963427</v>
      </c>
    </row>
    <row r="790" spans="1:11">
      <c r="A790">
        <v>788</v>
      </c>
      <c r="B790">
        <v>16.0878214025057</v>
      </c>
      <c r="C790">
        <v>1831.85597448064</v>
      </c>
      <c r="D790">
        <v>0.42107297454642</v>
      </c>
      <c r="E790">
        <v>197.115892009208</v>
      </c>
      <c r="F790">
        <v>19.4200331777934</v>
      </c>
      <c r="G790">
        <v>2575.04673001975</v>
      </c>
      <c r="H790">
        <v>0.232933151997079</v>
      </c>
      <c r="I790">
        <v>0.149043599463614</v>
      </c>
      <c r="J790">
        <v>18.6573447256425</v>
      </c>
      <c r="K790">
        <v>2.88665683963427</v>
      </c>
    </row>
    <row r="791" spans="1:11">
      <c r="A791">
        <v>789</v>
      </c>
      <c r="B791">
        <v>16.0877303317752</v>
      </c>
      <c r="C791">
        <v>1831.84135614486</v>
      </c>
      <c r="D791">
        <v>0.421073243321895</v>
      </c>
      <c r="E791">
        <v>197.114579574812</v>
      </c>
      <c r="F791">
        <v>19.420198809985</v>
      </c>
      <c r="G791">
        <v>2575.06400634292</v>
      </c>
      <c r="H791">
        <v>0.23293256407382</v>
      </c>
      <c r="I791">
        <v>0.149043497568985</v>
      </c>
      <c r="J791">
        <v>18.6573192783353</v>
      </c>
      <c r="K791">
        <v>2.88665683963427</v>
      </c>
    </row>
    <row r="792" spans="1:11">
      <c r="A792">
        <v>790</v>
      </c>
      <c r="B792">
        <v>16.0876948215359</v>
      </c>
      <c r="C792">
        <v>1831.83213944406</v>
      </c>
      <c r="D792">
        <v>0.421072909347296</v>
      </c>
      <c r="E792">
        <v>197.113833233743</v>
      </c>
      <c r="F792">
        <v>19.4202889793475</v>
      </c>
      <c r="G792">
        <v>2575.07699794522</v>
      </c>
      <c r="H792">
        <v>0.232932371946887</v>
      </c>
      <c r="I792">
        <v>0.149043464270968</v>
      </c>
      <c r="J792">
        <v>18.6572942636126</v>
      </c>
      <c r="K792">
        <v>2.88665683963427</v>
      </c>
    </row>
    <row r="793" spans="1:11">
      <c r="A793">
        <v>791</v>
      </c>
      <c r="B793">
        <v>16.0876511622463</v>
      </c>
      <c r="C793">
        <v>1831.83675428512</v>
      </c>
      <c r="D793">
        <v>0.421072911821421</v>
      </c>
      <c r="E793">
        <v>197.114144139819</v>
      </c>
      <c r="F793">
        <v>19.4202433295368</v>
      </c>
      <c r="G793">
        <v>2575.06483501216</v>
      </c>
      <c r="H793">
        <v>0.232932530740662</v>
      </c>
      <c r="I793">
        <v>0.149043491791927</v>
      </c>
      <c r="J793">
        <v>18.6573141048811</v>
      </c>
      <c r="K793">
        <v>2.88665683963427</v>
      </c>
    </row>
    <row r="794" spans="1:11">
      <c r="A794">
        <v>792</v>
      </c>
      <c r="B794">
        <v>16.087865856354</v>
      </c>
      <c r="C794">
        <v>1831.86857736676</v>
      </c>
      <c r="D794">
        <v>0.421072623637413</v>
      </c>
      <c r="E794">
        <v>197.117043324651</v>
      </c>
      <c r="F794">
        <v>19.4198923817981</v>
      </c>
      <c r="G794">
        <v>2575.0103794919</v>
      </c>
      <c r="H794">
        <v>0.232933518714287</v>
      </c>
      <c r="I794">
        <v>0.149043663020497</v>
      </c>
      <c r="J794">
        <v>18.6573648140805</v>
      </c>
      <c r="K794">
        <v>2.88665683963427</v>
      </c>
    </row>
    <row r="795" spans="1:11">
      <c r="A795">
        <v>793</v>
      </c>
      <c r="B795">
        <v>16.0876839146685</v>
      </c>
      <c r="C795">
        <v>1831.84671613859</v>
      </c>
      <c r="D795">
        <v>0.421073224362806</v>
      </c>
      <c r="E795">
        <v>197.114949812913</v>
      </c>
      <c r="F795">
        <v>19.4201336985358</v>
      </c>
      <c r="G795">
        <v>2575.04800852641</v>
      </c>
      <c r="H795">
        <v>0.232932651771402</v>
      </c>
      <c r="I795">
        <v>0.149043512768087</v>
      </c>
      <c r="J795">
        <v>18.6573413318152</v>
      </c>
      <c r="K795">
        <v>2.88665683963427</v>
      </c>
    </row>
    <row r="796" spans="1:11">
      <c r="A796">
        <v>794</v>
      </c>
      <c r="B796">
        <v>16.0879346930689</v>
      </c>
      <c r="C796">
        <v>1831.87494783835</v>
      </c>
      <c r="D796">
        <v>0.42107275467426</v>
      </c>
      <c r="E796">
        <v>197.117587540745</v>
      </c>
      <c r="F796">
        <v>19.4198276386095</v>
      </c>
      <c r="G796">
        <v>2574.99883639779</v>
      </c>
      <c r="H796">
        <v>0.232933289017574</v>
      </c>
      <c r="I796">
        <v>0.149043623211047</v>
      </c>
      <c r="J796">
        <v>18.6573777542886</v>
      </c>
      <c r="K796">
        <v>2.88665683963427</v>
      </c>
    </row>
    <row r="797" spans="1:11">
      <c r="A797">
        <v>795</v>
      </c>
      <c r="B797">
        <v>16.0876226063898</v>
      </c>
      <c r="C797">
        <v>1831.84576202004</v>
      </c>
      <c r="D797">
        <v>0.421072469198233</v>
      </c>
      <c r="E797">
        <v>197.1148381708</v>
      </c>
      <c r="F797">
        <v>19.4201388122862</v>
      </c>
      <c r="G797">
        <v>2575.04143667222</v>
      </c>
      <c r="H797">
        <v>0.232932704727957</v>
      </c>
      <c r="I797">
        <v>0.149043521946131</v>
      </c>
      <c r="J797">
        <v>18.6573430768291</v>
      </c>
      <c r="K797">
        <v>2.88665683963427</v>
      </c>
    </row>
    <row r="798" spans="1:11">
      <c r="A798">
        <v>796</v>
      </c>
      <c r="B798">
        <v>16.087849174494</v>
      </c>
      <c r="C798">
        <v>1831.8772911024</v>
      </c>
      <c r="D798">
        <v>0.421074194318815</v>
      </c>
      <c r="E798">
        <v>197.117596870506</v>
      </c>
      <c r="F798">
        <v>19.4198140926622</v>
      </c>
      <c r="G798">
        <v>2574.99456676486</v>
      </c>
      <c r="H798">
        <v>0.232933083694415</v>
      </c>
      <c r="I798">
        <v>0.149043587625878</v>
      </c>
      <c r="J798">
        <v>18.6574057104401</v>
      </c>
      <c r="K798">
        <v>2.88665683963427</v>
      </c>
    </row>
    <row r="799" spans="1:11">
      <c r="A799">
        <v>797</v>
      </c>
      <c r="B799">
        <v>16.087711759815</v>
      </c>
      <c r="C799">
        <v>1831.8491262414</v>
      </c>
      <c r="D799">
        <v>0.421073546374882</v>
      </c>
      <c r="E799">
        <v>197.115178478952</v>
      </c>
      <c r="F799">
        <v>19.4201099626322</v>
      </c>
      <c r="G799">
        <v>2575.04516615016</v>
      </c>
      <c r="H799">
        <v>0.232932693136856</v>
      </c>
      <c r="I799">
        <v>0.149043519937246</v>
      </c>
      <c r="J799">
        <v>18.657343983144</v>
      </c>
      <c r="K799">
        <v>2.88665683963427</v>
      </c>
    </row>
    <row r="800" spans="1:11">
      <c r="A800">
        <v>798</v>
      </c>
      <c r="B800">
        <v>16.0879550652273</v>
      </c>
      <c r="C800">
        <v>1831.86753677755</v>
      </c>
      <c r="D800">
        <v>0.421074291035151</v>
      </c>
      <c r="E800">
        <v>197.116888979362</v>
      </c>
      <c r="F800">
        <v>19.419920621558</v>
      </c>
      <c r="G800">
        <v>2575.02600325204</v>
      </c>
      <c r="H800">
        <v>0.232932957635587</v>
      </c>
      <c r="I800">
        <v>0.149043565778258</v>
      </c>
      <c r="J800">
        <v>18.657368522225</v>
      </c>
      <c r="K800">
        <v>2.88665683963427</v>
      </c>
    </row>
    <row r="801" spans="1:11">
      <c r="A801">
        <v>799</v>
      </c>
      <c r="B801">
        <v>16.0879821335899</v>
      </c>
      <c r="C801">
        <v>1831.87158961647</v>
      </c>
      <c r="D801">
        <v>0.421074554065373</v>
      </c>
      <c r="E801">
        <v>197.11725365287</v>
      </c>
      <c r="F801">
        <v>19.419879004539</v>
      </c>
      <c r="G801">
        <v>2575.02048485678</v>
      </c>
      <c r="H801">
        <v>0.232933058461205</v>
      </c>
      <c r="I801">
        <v>0.149043583252637</v>
      </c>
      <c r="J801">
        <v>18.6573756507418</v>
      </c>
      <c r="K801">
        <v>2.88665683963427</v>
      </c>
    </row>
    <row r="802" spans="1:11">
      <c r="A802">
        <v>800</v>
      </c>
      <c r="B802">
        <v>16.0878150930269</v>
      </c>
      <c r="C802">
        <v>1831.84423596828</v>
      </c>
      <c r="D802">
        <v>0.421073531393995</v>
      </c>
      <c r="E802">
        <v>197.114775704507</v>
      </c>
      <c r="F802">
        <v>19.4201831673244</v>
      </c>
      <c r="G802">
        <v>2575.06789379584</v>
      </c>
      <c r="H802">
        <v>0.232932432835341</v>
      </c>
      <c r="I802">
        <v>0.149043474823701</v>
      </c>
      <c r="J802">
        <v>18.657330103639</v>
      </c>
      <c r="K802">
        <v>2.88665683963427</v>
      </c>
    </row>
    <row r="803" spans="1:11">
      <c r="A803">
        <v>801</v>
      </c>
      <c r="B803">
        <v>16.0878145697821</v>
      </c>
      <c r="C803">
        <v>1831.8535296051</v>
      </c>
      <c r="D803">
        <v>0.421074041971251</v>
      </c>
      <c r="E803">
        <v>197.115593132022</v>
      </c>
      <c r="F803">
        <v>19.420067627571</v>
      </c>
      <c r="G803">
        <v>2575.04400585914</v>
      </c>
      <c r="H803">
        <v>0.232932579829173</v>
      </c>
      <c r="I803">
        <v>0.149043500299587</v>
      </c>
      <c r="J803">
        <v>18.6573484891671</v>
      </c>
      <c r="K803">
        <v>2.88665683963427</v>
      </c>
    </row>
    <row r="804" spans="1:11">
      <c r="A804">
        <v>802</v>
      </c>
      <c r="B804">
        <v>16.0881028475863</v>
      </c>
      <c r="C804">
        <v>1831.88362181017</v>
      </c>
      <c r="D804">
        <v>0.421076138879749</v>
      </c>
      <c r="E804">
        <v>197.118283634131</v>
      </c>
      <c r="F804">
        <v>19.41974684853</v>
      </c>
      <c r="G804">
        <v>2575.00571828661</v>
      </c>
      <c r="H804">
        <v>0.23293310854932</v>
      </c>
      <c r="I804">
        <v>0.149043591933555</v>
      </c>
      <c r="J804">
        <v>18.6574016426519</v>
      </c>
      <c r="K804">
        <v>2.88665683963427</v>
      </c>
    </row>
    <row r="805" spans="1:11">
      <c r="A805">
        <v>803</v>
      </c>
      <c r="B805">
        <v>16.088135864511</v>
      </c>
      <c r="C805">
        <v>1831.89184903221</v>
      </c>
      <c r="D805">
        <v>0.421076442369587</v>
      </c>
      <c r="E805">
        <v>197.118996683265</v>
      </c>
      <c r="F805">
        <v>19.4196592485979</v>
      </c>
      <c r="G805">
        <v>2574.98953012633</v>
      </c>
      <c r="H805">
        <v>0.232933171658864</v>
      </c>
      <c r="I805">
        <v>0.149043602871256</v>
      </c>
      <c r="J805">
        <v>18.6574192816872</v>
      </c>
      <c r="K805">
        <v>2.88665683963427</v>
      </c>
    </row>
    <row r="806" spans="1:11">
      <c r="A806">
        <v>804</v>
      </c>
      <c r="B806">
        <v>16.0885393582</v>
      </c>
      <c r="C806">
        <v>1831.92162725908</v>
      </c>
      <c r="D806">
        <v>0.421076821849083</v>
      </c>
      <c r="E806">
        <v>197.121813609832</v>
      </c>
      <c r="F806">
        <v>19.4193556342441</v>
      </c>
      <c r="G806">
        <v>2574.96363982402</v>
      </c>
      <c r="H806">
        <v>0.232934014860115</v>
      </c>
      <c r="I806">
        <v>0.149043749009167</v>
      </c>
      <c r="J806">
        <v>18.6574536083009</v>
      </c>
      <c r="K806">
        <v>2.88665683963427</v>
      </c>
    </row>
    <row r="807" spans="1:11">
      <c r="A807">
        <v>805</v>
      </c>
      <c r="B807">
        <v>16.0885375162926</v>
      </c>
      <c r="C807">
        <v>1831.92420018341</v>
      </c>
      <c r="D807">
        <v>0.421077322406564</v>
      </c>
      <c r="E807">
        <v>197.121970479581</v>
      </c>
      <c r="F807">
        <v>19.4193270904829</v>
      </c>
      <c r="G807">
        <v>2574.96621591068</v>
      </c>
      <c r="H807">
        <v>0.232934155921597</v>
      </c>
      <c r="I807">
        <v>0.149043773457022</v>
      </c>
      <c r="J807">
        <v>18.6574664079286</v>
      </c>
      <c r="K807">
        <v>2.88665683963427</v>
      </c>
    </row>
    <row r="808" spans="1:11">
      <c r="A808">
        <v>806</v>
      </c>
      <c r="B808">
        <v>16.0885869114241</v>
      </c>
      <c r="C808">
        <v>1831.91990865949</v>
      </c>
      <c r="D808">
        <v>0.421076709719427</v>
      </c>
      <c r="E808">
        <v>197.121714013635</v>
      </c>
      <c r="F808">
        <v>19.4193790447233</v>
      </c>
      <c r="G808">
        <v>2574.97549549205</v>
      </c>
      <c r="H808">
        <v>0.232934021674424</v>
      </c>
      <c r="I808">
        <v>0.149043750190178</v>
      </c>
      <c r="J808">
        <v>18.6574442645018</v>
      </c>
      <c r="K808">
        <v>2.88665683963427</v>
      </c>
    </row>
    <row r="809" spans="1:11">
      <c r="A809">
        <v>807</v>
      </c>
      <c r="B809">
        <v>16.0885765650453</v>
      </c>
      <c r="C809">
        <v>1831.92448778873</v>
      </c>
      <c r="D809">
        <v>0.421078508394895</v>
      </c>
      <c r="E809">
        <v>197.122049079964</v>
      </c>
      <c r="F809">
        <v>19.419326206867</v>
      </c>
      <c r="G809">
        <v>2574.96528205565</v>
      </c>
      <c r="H809">
        <v>0.232933929122597</v>
      </c>
      <c r="I809">
        <v>0.149043734149705</v>
      </c>
      <c r="J809">
        <v>18.657461356652</v>
      </c>
      <c r="K809">
        <v>2.88665683963427</v>
      </c>
    </row>
    <row r="810" spans="1:11">
      <c r="A810">
        <v>808</v>
      </c>
      <c r="B810">
        <v>16.0884556505558</v>
      </c>
      <c r="C810">
        <v>1831.91759064757</v>
      </c>
      <c r="D810">
        <v>0.421075722775989</v>
      </c>
      <c r="E810">
        <v>197.121388984187</v>
      </c>
      <c r="F810">
        <v>19.4193806549031</v>
      </c>
      <c r="G810">
        <v>2574.96640242588</v>
      </c>
      <c r="H810">
        <v>0.232934279248459</v>
      </c>
      <c r="I810">
        <v>0.149043794831237</v>
      </c>
      <c r="J810">
        <v>18.6574532423119</v>
      </c>
      <c r="K810">
        <v>2.88665683963427</v>
      </c>
    </row>
    <row r="811" spans="1:11">
      <c r="A811">
        <v>809</v>
      </c>
      <c r="B811">
        <v>16.0884417214481</v>
      </c>
      <c r="C811">
        <v>1831.91207661377</v>
      </c>
      <c r="D811">
        <v>0.421075624226501</v>
      </c>
      <c r="E811">
        <v>197.120887586758</v>
      </c>
      <c r="F811">
        <v>19.4194459709008</v>
      </c>
      <c r="G811">
        <v>2574.98093250352</v>
      </c>
      <c r="H811">
        <v>0.232934280671213</v>
      </c>
      <c r="I811">
        <v>0.14904379507782</v>
      </c>
      <c r="J811">
        <v>18.6574436532909</v>
      </c>
      <c r="K811">
        <v>2.88665683963427</v>
      </c>
    </row>
    <row r="812" spans="1:11">
      <c r="A812">
        <v>810</v>
      </c>
      <c r="B812">
        <v>16.0885442132272</v>
      </c>
      <c r="C812">
        <v>1831.92034677288</v>
      </c>
      <c r="D812">
        <v>0.421074892793409</v>
      </c>
      <c r="E812">
        <v>197.121629793123</v>
      </c>
      <c r="F812">
        <v>19.4193690637605</v>
      </c>
      <c r="G812">
        <v>2574.97554550702</v>
      </c>
      <c r="H812">
        <v>0.232934570306096</v>
      </c>
      <c r="I812">
        <v>0.1490438452755</v>
      </c>
      <c r="J812">
        <v>18.6574568521394</v>
      </c>
      <c r="K812">
        <v>2.88665683963427</v>
      </c>
    </row>
    <row r="813" spans="1:11">
      <c r="A813">
        <v>811</v>
      </c>
      <c r="B813">
        <v>16.0884084627007</v>
      </c>
      <c r="C813">
        <v>1831.91419021691</v>
      </c>
      <c r="D813">
        <v>0.421076326321875</v>
      </c>
      <c r="E813">
        <v>197.121017296018</v>
      </c>
      <c r="F813">
        <v>19.4194212711951</v>
      </c>
      <c r="G813">
        <v>2574.97811301289</v>
      </c>
      <c r="H813">
        <v>0.232934342459817</v>
      </c>
      <c r="I813">
        <v>0.149043805786625</v>
      </c>
      <c r="J813">
        <v>18.6574551257378</v>
      </c>
      <c r="K813">
        <v>2.88665683963427</v>
      </c>
    </row>
    <row r="814" spans="1:11">
      <c r="A814">
        <v>812</v>
      </c>
      <c r="B814">
        <v>16.088761023605</v>
      </c>
      <c r="C814">
        <v>1831.94950088943</v>
      </c>
      <c r="D814">
        <v>0.421075938605671</v>
      </c>
      <c r="E814">
        <v>197.124300691743</v>
      </c>
      <c r="F814">
        <v>19.4190441270255</v>
      </c>
      <c r="G814">
        <v>2574.92503577343</v>
      </c>
      <c r="H814">
        <v>0.232935215805793</v>
      </c>
      <c r="I814">
        <v>0.149043957149576</v>
      </c>
      <c r="J814">
        <v>18.6575022596446</v>
      </c>
      <c r="K814">
        <v>2.88665683963427</v>
      </c>
    </row>
    <row r="815" spans="1:11">
      <c r="A815">
        <v>813</v>
      </c>
      <c r="B815">
        <v>16.0882660402027</v>
      </c>
      <c r="C815">
        <v>1831.89973272694</v>
      </c>
      <c r="D815">
        <v>0.42107677775896</v>
      </c>
      <c r="E815">
        <v>197.119667978966</v>
      </c>
      <c r="F815">
        <v>19.4195716386995</v>
      </c>
      <c r="G815">
        <v>2574.9990205951</v>
      </c>
      <c r="H815">
        <v>0.232933960574675</v>
      </c>
      <c r="I815">
        <v>0.149043739600772</v>
      </c>
      <c r="J815">
        <v>18.657436248596</v>
      </c>
      <c r="K815">
        <v>2.88665683963427</v>
      </c>
    </row>
    <row r="816" spans="1:11">
      <c r="A816">
        <v>814</v>
      </c>
      <c r="B816">
        <v>16.0884227198855</v>
      </c>
      <c r="C816">
        <v>1831.90254340362</v>
      </c>
      <c r="D816">
        <v>0.421075998493594</v>
      </c>
      <c r="E816">
        <v>197.120105943014</v>
      </c>
      <c r="F816">
        <v>19.4195438586574</v>
      </c>
      <c r="G816">
        <v>2575.00171736992</v>
      </c>
      <c r="H816">
        <v>0.232934094123812</v>
      </c>
      <c r="I816">
        <v>0.149043762746632</v>
      </c>
      <c r="J816">
        <v>18.6574194488212</v>
      </c>
      <c r="K816">
        <v>2.88665683963427</v>
      </c>
    </row>
    <row r="817" spans="1:11">
      <c r="A817">
        <v>815</v>
      </c>
      <c r="B817">
        <v>16.0884082347693</v>
      </c>
      <c r="C817">
        <v>1831.91215855106</v>
      </c>
      <c r="D817">
        <v>0.42107641763141</v>
      </c>
      <c r="E817">
        <v>197.120832006396</v>
      </c>
      <c r="F817">
        <v>19.4194437268452</v>
      </c>
      <c r="G817">
        <v>2574.98714441148</v>
      </c>
      <c r="H817">
        <v>0.232934304099123</v>
      </c>
      <c r="I817">
        <v>0.149043799138195</v>
      </c>
      <c r="J817">
        <v>18.6574518065517</v>
      </c>
      <c r="K817">
        <v>2.88665683963427</v>
      </c>
    </row>
    <row r="818" spans="1:11">
      <c r="A818">
        <v>816</v>
      </c>
      <c r="B818">
        <v>16.0885193939461</v>
      </c>
      <c r="C818">
        <v>1831.93047348043</v>
      </c>
      <c r="D818">
        <v>0.421075907903283</v>
      </c>
      <c r="E818">
        <v>197.122532411541</v>
      </c>
      <c r="F818">
        <v>19.4192348959356</v>
      </c>
      <c r="G818">
        <v>2574.95228588131</v>
      </c>
      <c r="H818">
        <v>0.232935084422947</v>
      </c>
      <c r="I818">
        <v>0.149043934379083</v>
      </c>
      <c r="J818">
        <v>18.6574776816109</v>
      </c>
      <c r="K818">
        <v>2.88665683963427</v>
      </c>
    </row>
    <row r="819" spans="1:11">
      <c r="A819">
        <v>817</v>
      </c>
      <c r="B819">
        <v>16.088546948231</v>
      </c>
      <c r="C819">
        <v>1831.93291392834</v>
      </c>
      <c r="D819">
        <v>0.421076269275319</v>
      </c>
      <c r="E819">
        <v>197.122741811406</v>
      </c>
      <c r="F819">
        <v>19.4192137110067</v>
      </c>
      <c r="G819">
        <v>2574.94678981031</v>
      </c>
      <c r="H819">
        <v>0.232934955705771</v>
      </c>
      <c r="I819">
        <v>0.149043912070597</v>
      </c>
      <c r="J819">
        <v>18.6574828560624</v>
      </c>
      <c r="K819">
        <v>2.88665683963427</v>
      </c>
    </row>
    <row r="820" spans="1:11">
      <c r="A820">
        <v>818</v>
      </c>
      <c r="B820">
        <v>16.0888122263064</v>
      </c>
      <c r="C820">
        <v>1831.97769777313</v>
      </c>
      <c r="D820">
        <v>0.421076274429297</v>
      </c>
      <c r="E820">
        <v>197.126687591677</v>
      </c>
      <c r="F820">
        <v>19.4187329948714</v>
      </c>
      <c r="G820">
        <v>2574.87900174779</v>
      </c>
      <c r="H820">
        <v>0.232936287301509</v>
      </c>
      <c r="I820">
        <v>0.149044142855186</v>
      </c>
      <c r="J820">
        <v>18.6575693218037</v>
      </c>
      <c r="K820">
        <v>2.88665683963427</v>
      </c>
    </row>
    <row r="821" spans="1:11">
      <c r="A821">
        <v>819</v>
      </c>
      <c r="B821">
        <v>16.088483887557</v>
      </c>
      <c r="C821">
        <v>1831.92606806515</v>
      </c>
      <c r="D821">
        <v>0.421075723283376</v>
      </c>
      <c r="E821">
        <v>197.122138913133</v>
      </c>
      <c r="F821">
        <v>19.4192823390662</v>
      </c>
      <c r="G821">
        <v>2574.96053384978</v>
      </c>
      <c r="H821">
        <v>0.232935147898973</v>
      </c>
      <c r="I821">
        <v>0.149043945380369</v>
      </c>
      <c r="J821">
        <v>18.6574701012389</v>
      </c>
      <c r="K821">
        <v>2.88665683963427</v>
      </c>
    </row>
    <row r="822" spans="1:11">
      <c r="A822">
        <v>820</v>
      </c>
      <c r="B822">
        <v>16.0884039882939</v>
      </c>
      <c r="C822">
        <v>1831.91001641732</v>
      </c>
      <c r="D822">
        <v>0.421075243121265</v>
      </c>
      <c r="E822">
        <v>197.120741123323</v>
      </c>
      <c r="F822">
        <v>19.4194538395728</v>
      </c>
      <c r="G822">
        <v>2574.98481238309</v>
      </c>
      <c r="H822">
        <v>0.23293486338498</v>
      </c>
      <c r="I822">
        <v>0.149043896070119</v>
      </c>
      <c r="J822">
        <v>18.6574368440093</v>
      </c>
      <c r="K822">
        <v>2.88665683963427</v>
      </c>
    </row>
    <row r="823" spans="1:11">
      <c r="A823">
        <v>821</v>
      </c>
      <c r="B823">
        <v>16.0884899282424</v>
      </c>
      <c r="C823">
        <v>1831.91943607764</v>
      </c>
      <c r="D823">
        <v>0.421076485097959</v>
      </c>
      <c r="E823">
        <v>197.121572571505</v>
      </c>
      <c r="F823">
        <v>19.4193588895382</v>
      </c>
      <c r="G823">
        <v>2574.97882910157</v>
      </c>
      <c r="H823">
        <v>0.232934898998301</v>
      </c>
      <c r="I823">
        <v>0.149043902242403</v>
      </c>
      <c r="J823">
        <v>18.6574549938147</v>
      </c>
      <c r="K823">
        <v>2.88665683963427</v>
      </c>
    </row>
    <row r="824" spans="1:11">
      <c r="A824">
        <v>822</v>
      </c>
      <c r="B824">
        <v>16.0883689156304</v>
      </c>
      <c r="C824">
        <v>1831.91065982354</v>
      </c>
      <c r="D824">
        <v>0.421074968591548</v>
      </c>
      <c r="E824">
        <v>197.120770804002</v>
      </c>
      <c r="F824">
        <v>19.4194467138001</v>
      </c>
      <c r="G824">
        <v>2574.98193420829</v>
      </c>
      <c r="H824">
        <v>0.232934887683761</v>
      </c>
      <c r="I824">
        <v>0.149043900281436</v>
      </c>
      <c r="J824">
        <v>18.6574419786979</v>
      </c>
      <c r="K824">
        <v>2.88665683963427</v>
      </c>
    </row>
    <row r="825" spans="1:11">
      <c r="A825">
        <v>823</v>
      </c>
      <c r="B825">
        <v>16.0883831978434</v>
      </c>
      <c r="C825">
        <v>1831.92032024795</v>
      </c>
      <c r="D825">
        <v>0.421076066030712</v>
      </c>
      <c r="E825">
        <v>197.121537495705</v>
      </c>
      <c r="F825">
        <v>19.4193397498692</v>
      </c>
      <c r="G825">
        <v>2574.96504139198</v>
      </c>
      <c r="H825">
        <v>0.232934921128474</v>
      </c>
      <c r="I825">
        <v>0.14904390607787</v>
      </c>
      <c r="J825">
        <v>18.6574700130175</v>
      </c>
      <c r="K825">
        <v>2.88665683963427</v>
      </c>
    </row>
    <row r="826" spans="1:11">
      <c r="A826">
        <v>824</v>
      </c>
      <c r="B826">
        <v>16.0886578497749</v>
      </c>
      <c r="C826">
        <v>1831.93831604046</v>
      </c>
      <c r="D826">
        <v>0.421076020587655</v>
      </c>
      <c r="E826">
        <v>197.123347231865</v>
      </c>
      <c r="F826">
        <v>19.4191597891525</v>
      </c>
      <c r="G826">
        <v>2574.94830351919</v>
      </c>
      <c r="H826">
        <v>0.232935518649223</v>
      </c>
      <c r="I826">
        <v>0.149044009636633</v>
      </c>
      <c r="J826">
        <v>18.6574784230038</v>
      </c>
      <c r="K826">
        <v>2.88665683963427</v>
      </c>
    </row>
    <row r="827" spans="1:11">
      <c r="A827">
        <v>825</v>
      </c>
      <c r="B827">
        <v>16.0885000651118</v>
      </c>
      <c r="C827">
        <v>1831.93278228085</v>
      </c>
      <c r="D827">
        <v>0.421075860392135</v>
      </c>
      <c r="E827">
        <v>197.122739990042</v>
      </c>
      <c r="F827">
        <v>19.419202606895</v>
      </c>
      <c r="G827">
        <v>2574.94570463854</v>
      </c>
      <c r="H827">
        <v>0.232935324333132</v>
      </c>
      <c r="I827">
        <v>0.149043975958895</v>
      </c>
      <c r="J827">
        <v>18.6574822708769</v>
      </c>
      <c r="K827">
        <v>2.88665683963427</v>
      </c>
    </row>
    <row r="828" spans="1:11">
      <c r="A828">
        <v>826</v>
      </c>
      <c r="B828">
        <v>16.0882467726554</v>
      </c>
      <c r="C828">
        <v>1831.90264677316</v>
      </c>
      <c r="D828">
        <v>0.421074102618689</v>
      </c>
      <c r="E828">
        <v>197.119988732956</v>
      </c>
      <c r="F828">
        <v>19.4195311169154</v>
      </c>
      <c r="G828">
        <v>2574.99257833107</v>
      </c>
      <c r="H828">
        <v>0.23293488521377</v>
      </c>
      <c r="I828">
        <v>0.149043899853352</v>
      </c>
      <c r="J828">
        <v>18.6574353034176</v>
      </c>
      <c r="K828">
        <v>2.88665683963427</v>
      </c>
    </row>
    <row r="829" spans="1:11">
      <c r="A829">
        <v>827</v>
      </c>
      <c r="B829">
        <v>16.0883785459947</v>
      </c>
      <c r="C829">
        <v>1831.91653955616</v>
      </c>
      <c r="D829">
        <v>0.421074455853048</v>
      </c>
      <c r="E829">
        <v>197.121268280707</v>
      </c>
      <c r="F829">
        <v>19.4193858301641</v>
      </c>
      <c r="G829">
        <v>2574.97454741792</v>
      </c>
      <c r="H829">
        <v>0.232935255203307</v>
      </c>
      <c r="I829">
        <v>0.14904396397772</v>
      </c>
      <c r="J829">
        <v>18.6574559134678</v>
      </c>
      <c r="K829">
        <v>2.88665683963427</v>
      </c>
    </row>
    <row r="830" spans="1:11">
      <c r="A830">
        <v>828</v>
      </c>
      <c r="B830">
        <v>16.0883673006419</v>
      </c>
      <c r="C830">
        <v>1831.91539234894</v>
      </c>
      <c r="D830">
        <v>0.421074066636075</v>
      </c>
      <c r="E830">
        <v>197.121161903566</v>
      </c>
      <c r="F830">
        <v>19.4193998005741</v>
      </c>
      <c r="G830">
        <v>2574.97736644121</v>
      </c>
      <c r="H830">
        <v>0.232935360264374</v>
      </c>
      <c r="I830">
        <v>0.149043982186288</v>
      </c>
      <c r="J830">
        <v>18.6574541185976</v>
      </c>
      <c r="K830">
        <v>2.88665683963427</v>
      </c>
    </row>
    <row r="831" spans="1:11">
      <c r="A831">
        <v>829</v>
      </c>
      <c r="B831">
        <v>16.0882976326505</v>
      </c>
      <c r="C831">
        <v>1831.9057623023</v>
      </c>
      <c r="D831">
        <v>0.421073490600503</v>
      </c>
      <c r="E831">
        <v>197.120333964558</v>
      </c>
      <c r="F831">
        <v>19.4195017119719</v>
      </c>
      <c r="G831">
        <v>2574.99061044787</v>
      </c>
      <c r="H831">
        <v>0.232935160076391</v>
      </c>
      <c r="I831">
        <v>0.149043947490886</v>
      </c>
      <c r="J831">
        <v>18.6574334256424</v>
      </c>
      <c r="K831">
        <v>2.88665683963427</v>
      </c>
    </row>
    <row r="832" spans="1:11">
      <c r="A832">
        <v>830</v>
      </c>
      <c r="B832">
        <v>16.0885078934597</v>
      </c>
      <c r="C832">
        <v>1831.93491045315</v>
      </c>
      <c r="D832">
        <v>0.421073010782693</v>
      </c>
      <c r="E832">
        <v>197.122958523963</v>
      </c>
      <c r="F832">
        <v>19.4191942920465</v>
      </c>
      <c r="G832">
        <v>2574.94222852831</v>
      </c>
      <c r="H832">
        <v>0.232935845882545</v>
      </c>
      <c r="I832">
        <v>0.149044066350859</v>
      </c>
      <c r="J832">
        <v>18.6574836828036</v>
      </c>
      <c r="K832">
        <v>2.88665683963427</v>
      </c>
    </row>
    <row r="833" spans="1:11">
      <c r="A833">
        <v>831</v>
      </c>
      <c r="B833">
        <v>16.0882662201263</v>
      </c>
      <c r="C833">
        <v>1831.90919540606</v>
      </c>
      <c r="D833">
        <v>0.421074344013484</v>
      </c>
      <c r="E833">
        <v>197.120562957631</v>
      </c>
      <c r="F833">
        <v>19.4194590272357</v>
      </c>
      <c r="G833">
        <v>2574.97820838419</v>
      </c>
      <c r="H833">
        <v>0.232935056817676</v>
      </c>
      <c r="I833">
        <v>0.149043929594703</v>
      </c>
      <c r="J833">
        <v>18.6574485836146</v>
      </c>
      <c r="K833">
        <v>2.88665683963427</v>
      </c>
    </row>
    <row r="834" spans="1:11">
      <c r="A834">
        <v>832</v>
      </c>
      <c r="B834">
        <v>16.088054887194</v>
      </c>
      <c r="C834">
        <v>1831.88362724561</v>
      </c>
      <c r="D834">
        <v>0.421072937572684</v>
      </c>
      <c r="E834">
        <v>197.11826840972</v>
      </c>
      <c r="F834">
        <v>19.4197272721593</v>
      </c>
      <c r="G834">
        <v>2575.01759546203</v>
      </c>
      <c r="H834">
        <v>0.23293471496526</v>
      </c>
      <c r="I834">
        <v>0.149043870346926</v>
      </c>
      <c r="J834">
        <v>18.6574040039707</v>
      </c>
      <c r="K834">
        <v>2.88665683963427</v>
      </c>
    </row>
    <row r="835" spans="1:11">
      <c r="A835">
        <v>833</v>
      </c>
      <c r="B835">
        <v>16.0883931226598</v>
      </c>
      <c r="C835">
        <v>1831.91511160388</v>
      </c>
      <c r="D835">
        <v>0.421074567967477</v>
      </c>
      <c r="E835">
        <v>197.121202288011</v>
      </c>
      <c r="F835">
        <v>19.4194024684399</v>
      </c>
      <c r="G835">
        <v>2574.97269771788</v>
      </c>
      <c r="H835">
        <v>0.232935093224955</v>
      </c>
      <c r="I835">
        <v>0.149043935904594</v>
      </c>
      <c r="J835">
        <v>18.6574465733619</v>
      </c>
      <c r="K835">
        <v>2.88665683963427</v>
      </c>
    </row>
    <row r="836" spans="1:11">
      <c r="A836">
        <v>834</v>
      </c>
      <c r="B836">
        <v>16.0885023395068</v>
      </c>
      <c r="C836">
        <v>1831.92724325951</v>
      </c>
      <c r="D836">
        <v>0.421077363555066</v>
      </c>
      <c r="E836">
        <v>197.122163711666</v>
      </c>
      <c r="F836">
        <v>19.4192737671407</v>
      </c>
      <c r="G836">
        <v>2574.97728686562</v>
      </c>
      <c r="H836">
        <v>0.232935469263144</v>
      </c>
      <c r="I836">
        <v>0.149044001077322</v>
      </c>
      <c r="J836">
        <v>18.6574822131429</v>
      </c>
      <c r="K836">
        <v>2.88665683963427</v>
      </c>
    </row>
    <row r="837" spans="1:11">
      <c r="A837">
        <v>835</v>
      </c>
      <c r="B837">
        <v>16.0884503307236</v>
      </c>
      <c r="C837">
        <v>1831.92173001895</v>
      </c>
      <c r="D837">
        <v>0.421074761794849</v>
      </c>
      <c r="E837">
        <v>197.121775165849</v>
      </c>
      <c r="F837">
        <v>19.4193396435809</v>
      </c>
      <c r="G837">
        <v>2574.96869376288</v>
      </c>
      <c r="H837">
        <v>0.232935263199721</v>
      </c>
      <c r="I837">
        <v>0.149043965363612</v>
      </c>
      <c r="J837">
        <v>18.6574604390955</v>
      </c>
      <c r="K837">
        <v>2.88665683963427</v>
      </c>
    </row>
    <row r="838" spans="1:11">
      <c r="A838">
        <v>836</v>
      </c>
      <c r="B838">
        <v>16.0883122997783</v>
      </c>
      <c r="C838">
        <v>1831.90535274157</v>
      </c>
      <c r="D838">
        <v>0.421075289210519</v>
      </c>
      <c r="E838">
        <v>197.120261075264</v>
      </c>
      <c r="F838">
        <v>19.4195102241976</v>
      </c>
      <c r="G838">
        <v>2574.99474652225</v>
      </c>
      <c r="H838">
        <v>0.232934790766216</v>
      </c>
      <c r="I838">
        <v>0.14904388348428</v>
      </c>
      <c r="J838">
        <v>18.6574367945811</v>
      </c>
      <c r="K838">
        <v>2.88665683963427</v>
      </c>
    </row>
    <row r="839" spans="1:11">
      <c r="A839">
        <v>837</v>
      </c>
      <c r="B839">
        <v>16.0884304211895</v>
      </c>
      <c r="C839">
        <v>1831.92249514555</v>
      </c>
      <c r="D839">
        <v>0.421074183688764</v>
      </c>
      <c r="E839">
        <v>197.121790796252</v>
      </c>
      <c r="F839">
        <v>19.4193283573371</v>
      </c>
      <c r="G839">
        <v>2574.96780986696</v>
      </c>
      <c r="H839">
        <v>0.232935428259415</v>
      </c>
      <c r="I839">
        <v>0.149043993970793</v>
      </c>
      <c r="J839">
        <v>18.6574672419482</v>
      </c>
      <c r="K839">
        <v>2.88665683963427</v>
      </c>
    </row>
    <row r="840" spans="1:11">
      <c r="A840">
        <v>838</v>
      </c>
      <c r="B840">
        <v>16.088496756616</v>
      </c>
      <c r="C840">
        <v>1831.91678434693</v>
      </c>
      <c r="D840">
        <v>0.421073068665001</v>
      </c>
      <c r="E840">
        <v>197.121375209597</v>
      </c>
      <c r="F840">
        <v>19.4193899245881</v>
      </c>
      <c r="G840">
        <v>2574.98780007851</v>
      </c>
      <c r="H840">
        <v>0.232935535509288</v>
      </c>
      <c r="I840">
        <v>0.149044012558722</v>
      </c>
      <c r="J840">
        <v>18.6574447266274</v>
      </c>
      <c r="K840">
        <v>2.88665683963427</v>
      </c>
    </row>
    <row r="841" spans="1:11">
      <c r="A841">
        <v>839</v>
      </c>
      <c r="B841">
        <v>16.0886294644252</v>
      </c>
      <c r="C841">
        <v>1831.94390044216</v>
      </c>
      <c r="D841">
        <v>0.42107404441248</v>
      </c>
      <c r="E841">
        <v>197.123761079269</v>
      </c>
      <c r="F841">
        <v>19.4190996274997</v>
      </c>
      <c r="G841">
        <v>2574.93531230759</v>
      </c>
      <c r="H841">
        <v>0.232935965851636</v>
      </c>
      <c r="I841">
        <v>0.149044087143237</v>
      </c>
      <c r="J841">
        <v>18.6574983520178</v>
      </c>
      <c r="K841">
        <v>2.88665683963427</v>
      </c>
    </row>
    <row r="842" spans="1:11">
      <c r="A842">
        <v>840</v>
      </c>
      <c r="B842">
        <v>16.088573755512</v>
      </c>
      <c r="C842">
        <v>1831.93339328774</v>
      </c>
      <c r="D842">
        <v>0.421073094834813</v>
      </c>
      <c r="E842">
        <v>197.122873285128</v>
      </c>
      <c r="F842">
        <v>19.4192210759747</v>
      </c>
      <c r="G842">
        <v>2574.94931877972</v>
      </c>
      <c r="H842">
        <v>0.232935731348466</v>
      </c>
      <c r="I842">
        <v>0.149044046500454</v>
      </c>
      <c r="J842">
        <v>18.6574733239058</v>
      </c>
      <c r="K842">
        <v>2.88665683963427</v>
      </c>
    </row>
    <row r="843" spans="1:11">
      <c r="A843">
        <v>841</v>
      </c>
      <c r="B843">
        <v>16.0886468881715</v>
      </c>
      <c r="C843">
        <v>1831.94924616465</v>
      </c>
      <c r="D843">
        <v>0.421074043683026</v>
      </c>
      <c r="E843">
        <v>197.124252331591</v>
      </c>
      <c r="F843">
        <v>19.4190366128834</v>
      </c>
      <c r="G843">
        <v>2574.9215424175</v>
      </c>
      <c r="H843">
        <v>0.232935986275879</v>
      </c>
      <c r="I843">
        <v>0.149044090683054</v>
      </c>
      <c r="J843">
        <v>18.657507040798</v>
      </c>
      <c r="K843">
        <v>2.88665683963427</v>
      </c>
    </row>
    <row r="844" spans="1:11">
      <c r="A844">
        <v>842</v>
      </c>
      <c r="B844">
        <v>16.0886553035376</v>
      </c>
      <c r="C844">
        <v>1831.94365437827</v>
      </c>
      <c r="D844">
        <v>0.421073908056661</v>
      </c>
      <c r="E844">
        <v>197.123776953434</v>
      </c>
      <c r="F844">
        <v>19.419102553803</v>
      </c>
      <c r="G844">
        <v>2574.93705577342</v>
      </c>
      <c r="H844">
        <v>0.232935970204954</v>
      </c>
      <c r="I844">
        <v>0.14904408789773</v>
      </c>
      <c r="J844">
        <v>18.6574935216448</v>
      </c>
      <c r="K844">
        <v>2.88665683963427</v>
      </c>
    </row>
    <row r="845" spans="1:11">
      <c r="A845">
        <v>843</v>
      </c>
      <c r="B845">
        <v>16.0885265742919</v>
      </c>
      <c r="C845">
        <v>1831.93070209713</v>
      </c>
      <c r="D845">
        <v>0.42107439402182</v>
      </c>
      <c r="E845">
        <v>197.122569324203</v>
      </c>
      <c r="F845">
        <v>19.4192383081488</v>
      </c>
      <c r="G845">
        <v>2574.95520542245</v>
      </c>
      <c r="H845">
        <v>0.232935629608779</v>
      </c>
      <c r="I845">
        <v>0.149044028867508</v>
      </c>
      <c r="J845">
        <v>18.6574767383626</v>
      </c>
      <c r="K845">
        <v>2.88665683963427</v>
      </c>
    </row>
    <row r="846" spans="1:11">
      <c r="A846">
        <v>844</v>
      </c>
      <c r="B846">
        <v>16.0886520109284</v>
      </c>
      <c r="C846">
        <v>1831.94520337632</v>
      </c>
      <c r="D846">
        <v>0.421074162265799</v>
      </c>
      <c r="E846">
        <v>197.123897157409</v>
      </c>
      <c r="F846">
        <v>19.4190844028201</v>
      </c>
      <c r="G846">
        <v>2574.93648747136</v>
      </c>
      <c r="H846">
        <v>0.232936043650615</v>
      </c>
      <c r="I846">
        <v>0.149044100626929</v>
      </c>
      <c r="J846">
        <v>18.6574987130601</v>
      </c>
      <c r="K846">
        <v>2.88665683963427</v>
      </c>
    </row>
    <row r="847" spans="1:11">
      <c r="A847">
        <v>845</v>
      </c>
      <c r="B847">
        <v>16.0886066286231</v>
      </c>
      <c r="C847">
        <v>1831.93399098084</v>
      </c>
      <c r="D847">
        <v>0.42107394792846</v>
      </c>
      <c r="E847">
        <v>197.122893271328</v>
      </c>
      <c r="F847">
        <v>19.4192132927202</v>
      </c>
      <c r="G847">
        <v>2574.95632870141</v>
      </c>
      <c r="H847">
        <v>0.232935634019891</v>
      </c>
      <c r="I847">
        <v>0.149044029632017</v>
      </c>
      <c r="J847">
        <v>18.657478244554</v>
      </c>
      <c r="K847">
        <v>2.88665683963427</v>
      </c>
    </row>
    <row r="848" spans="1:11">
      <c r="A848">
        <v>846</v>
      </c>
      <c r="B848">
        <v>16.088603288753</v>
      </c>
      <c r="C848">
        <v>1831.93388046213</v>
      </c>
      <c r="D848">
        <v>0.421073830017971</v>
      </c>
      <c r="E848">
        <v>197.122929251338</v>
      </c>
      <c r="F848">
        <v>19.4192069956166</v>
      </c>
      <c r="G848">
        <v>2574.95294399385</v>
      </c>
      <c r="H848">
        <v>0.232935734676419</v>
      </c>
      <c r="I848">
        <v>0.149044047077236</v>
      </c>
      <c r="J848">
        <v>18.6574731155729</v>
      </c>
      <c r="K848">
        <v>2.88665683963427</v>
      </c>
    </row>
    <row r="849" spans="1:11">
      <c r="A849">
        <v>847</v>
      </c>
      <c r="B849">
        <v>16.0888013147389</v>
      </c>
      <c r="C849">
        <v>1831.95820315845</v>
      </c>
      <c r="D849">
        <v>0.421073974078102</v>
      </c>
      <c r="E849">
        <v>197.125125776857</v>
      </c>
      <c r="F849">
        <v>19.4189532598453</v>
      </c>
      <c r="G849">
        <v>2574.91880751028</v>
      </c>
      <c r="H849">
        <v>0.23293639676459</v>
      </c>
      <c r="I849">
        <v>0.149044161826747</v>
      </c>
      <c r="J849">
        <v>18.6575135823564</v>
      </c>
      <c r="K849">
        <v>2.88665683963427</v>
      </c>
    </row>
    <row r="850" spans="1:11">
      <c r="A850">
        <v>848</v>
      </c>
      <c r="B850">
        <v>16.0888130015701</v>
      </c>
      <c r="C850">
        <v>1831.96160488922</v>
      </c>
      <c r="D850">
        <v>0.421074128403858</v>
      </c>
      <c r="E850">
        <v>197.125416789091</v>
      </c>
      <c r="F850">
        <v>19.4189160762766</v>
      </c>
      <c r="G850">
        <v>2574.91363252946</v>
      </c>
      <c r="H850">
        <v>0.232936453729471</v>
      </c>
      <c r="I850">
        <v>0.1490441716996</v>
      </c>
      <c r="J850">
        <v>18.6575212545552</v>
      </c>
      <c r="K850">
        <v>2.88665683963427</v>
      </c>
    </row>
    <row r="851" spans="1:11">
      <c r="A851">
        <v>849</v>
      </c>
      <c r="B851">
        <v>16.0888422088837</v>
      </c>
      <c r="C851">
        <v>1831.96422416758</v>
      </c>
      <c r="D851">
        <v>0.421074363092884</v>
      </c>
      <c r="E851">
        <v>197.125653736485</v>
      </c>
      <c r="F851">
        <v>19.4188881699301</v>
      </c>
      <c r="G851">
        <v>2574.91039567179</v>
      </c>
      <c r="H851">
        <v>0.232936483570858</v>
      </c>
      <c r="I851">
        <v>0.149044176871553</v>
      </c>
      <c r="J851">
        <v>18.6575252693424</v>
      </c>
      <c r="K851">
        <v>2.88665683963427</v>
      </c>
    </row>
    <row r="852" spans="1:11">
      <c r="A852">
        <v>850</v>
      </c>
      <c r="B852">
        <v>16.0887976182386</v>
      </c>
      <c r="C852">
        <v>1831.9561654692</v>
      </c>
      <c r="D852">
        <v>0.421074151526461</v>
      </c>
      <c r="E852">
        <v>197.124933550252</v>
      </c>
      <c r="F852">
        <v>19.4189791917879</v>
      </c>
      <c r="G852">
        <v>2574.9225818765</v>
      </c>
      <c r="H852">
        <v>0.232936247769095</v>
      </c>
      <c r="I852">
        <v>0.149044136003639</v>
      </c>
      <c r="J852">
        <v>18.657510926529</v>
      </c>
      <c r="K852">
        <v>2.88665683963427</v>
      </c>
    </row>
    <row r="853" spans="1:11">
      <c r="A853">
        <v>851</v>
      </c>
      <c r="B853">
        <v>16.0888737534796</v>
      </c>
      <c r="C853">
        <v>1831.965913558</v>
      </c>
      <c r="D853">
        <v>0.42107370125446</v>
      </c>
      <c r="E853">
        <v>197.125853577021</v>
      </c>
      <c r="F853">
        <v>19.4188719482737</v>
      </c>
      <c r="G853">
        <v>2574.9052129435</v>
      </c>
      <c r="H853">
        <v>0.232936629937702</v>
      </c>
      <c r="I853">
        <v>0.149044202239095</v>
      </c>
      <c r="J853">
        <v>18.6575227927824</v>
      </c>
      <c r="K853">
        <v>2.88665683963427</v>
      </c>
    </row>
    <row r="854" spans="1:11">
      <c r="A854">
        <v>852</v>
      </c>
      <c r="B854">
        <v>16.0887676313801</v>
      </c>
      <c r="C854">
        <v>1831.95903325573</v>
      </c>
      <c r="D854">
        <v>0.421073749576613</v>
      </c>
      <c r="E854">
        <v>197.125162919339</v>
      </c>
      <c r="F854">
        <v>19.4189409132781</v>
      </c>
      <c r="G854">
        <v>2574.91285109987</v>
      </c>
      <c r="H854">
        <v>0.232936418870627</v>
      </c>
      <c r="I854">
        <v>0.149044165658049</v>
      </c>
      <c r="J854">
        <v>18.6575194257213</v>
      </c>
      <c r="K854">
        <v>2.88665683963427</v>
      </c>
    </row>
    <row r="855" spans="1:11">
      <c r="A855">
        <v>853</v>
      </c>
      <c r="B855">
        <v>16.0887710831646</v>
      </c>
      <c r="C855">
        <v>1831.95349517997</v>
      </c>
      <c r="D855">
        <v>0.421074346274658</v>
      </c>
      <c r="E855">
        <v>197.124684182362</v>
      </c>
      <c r="F855">
        <v>19.4190051428391</v>
      </c>
      <c r="G855">
        <v>2574.92877776683</v>
      </c>
      <c r="H855">
        <v>0.232936320917726</v>
      </c>
      <c r="I855">
        <v>0.14904414868137</v>
      </c>
      <c r="J855">
        <v>18.6575075548837</v>
      </c>
      <c r="K855">
        <v>2.88665683963427</v>
      </c>
    </row>
    <row r="856" spans="1:11">
      <c r="A856">
        <v>854</v>
      </c>
      <c r="B856">
        <v>16.0888423031099</v>
      </c>
      <c r="C856">
        <v>1831.96187790845</v>
      </c>
      <c r="D856">
        <v>0.421074458271818</v>
      </c>
      <c r="E856">
        <v>197.12546156854</v>
      </c>
      <c r="F856">
        <v>19.4189139536505</v>
      </c>
      <c r="G856">
        <v>2574.9139512078</v>
      </c>
      <c r="H856">
        <v>0.232936377232385</v>
      </c>
      <c r="I856">
        <v>0.149044158441528</v>
      </c>
      <c r="J856">
        <v>18.6575190953044</v>
      </c>
      <c r="K856">
        <v>2.88665683963427</v>
      </c>
    </row>
    <row r="857" spans="1:11">
      <c r="A857">
        <v>855</v>
      </c>
      <c r="B857">
        <v>16.0889674726377</v>
      </c>
      <c r="C857">
        <v>1831.97320335969</v>
      </c>
      <c r="D857">
        <v>0.421073470385779</v>
      </c>
      <c r="E857">
        <v>197.126536050916</v>
      </c>
      <c r="F857">
        <v>19.4187994290129</v>
      </c>
      <c r="G857">
        <v>2574.89890251705</v>
      </c>
      <c r="H857">
        <v>0.232936814289408</v>
      </c>
      <c r="I857">
        <v>0.149044234189993</v>
      </c>
      <c r="J857">
        <v>18.6575320273326</v>
      </c>
      <c r="K857">
        <v>2.88665683963427</v>
      </c>
    </row>
    <row r="858" spans="1:11">
      <c r="A858">
        <v>856</v>
      </c>
      <c r="B858">
        <v>16.0887506985415</v>
      </c>
      <c r="C858">
        <v>1831.9531889372</v>
      </c>
      <c r="D858">
        <v>0.42107381163827</v>
      </c>
      <c r="E858">
        <v>197.12466808332</v>
      </c>
      <c r="F858">
        <v>19.4190047986723</v>
      </c>
      <c r="G858">
        <v>2574.92491791663</v>
      </c>
      <c r="H858">
        <v>0.232936289024937</v>
      </c>
      <c r="I858">
        <v>0.149044143153881</v>
      </c>
      <c r="J858">
        <v>18.6575057920227</v>
      </c>
      <c r="K858">
        <v>2.88665683963427</v>
      </c>
    </row>
    <row r="859" spans="1:11">
      <c r="A859">
        <v>857</v>
      </c>
      <c r="B859">
        <v>16.0887219353803</v>
      </c>
      <c r="C859">
        <v>1831.94882170985</v>
      </c>
      <c r="D859">
        <v>0.42107317012115</v>
      </c>
      <c r="E859">
        <v>197.124280302333</v>
      </c>
      <c r="F859">
        <v>19.4190512421456</v>
      </c>
      <c r="G859">
        <v>2574.93295298363</v>
      </c>
      <c r="H859">
        <v>0.232936360456498</v>
      </c>
      <c r="I859">
        <v>0.14904415553402</v>
      </c>
      <c r="J859">
        <v>18.6574974112094</v>
      </c>
      <c r="K859">
        <v>2.88665683963427</v>
      </c>
    </row>
    <row r="860" spans="1:11">
      <c r="A860">
        <v>858</v>
      </c>
      <c r="B860">
        <v>16.0886882776099</v>
      </c>
      <c r="C860">
        <v>1831.94504206127</v>
      </c>
      <c r="D860">
        <v>0.421072738733217</v>
      </c>
      <c r="E860">
        <v>197.123953761449</v>
      </c>
      <c r="F860">
        <v>19.4190920776459</v>
      </c>
      <c r="G860">
        <v>2574.93553108075</v>
      </c>
      <c r="H860">
        <v>0.232936246362002</v>
      </c>
      <c r="I860">
        <v>0.14904413575977</v>
      </c>
      <c r="J860">
        <v>18.6574893428333</v>
      </c>
      <c r="K860">
        <v>2.88665683963427</v>
      </c>
    </row>
    <row r="861" spans="1:11">
      <c r="A861">
        <v>859</v>
      </c>
      <c r="B861">
        <v>16.088762492106</v>
      </c>
      <c r="C861">
        <v>1831.95026043032</v>
      </c>
      <c r="D861">
        <v>0.421074363589852</v>
      </c>
      <c r="E861">
        <v>197.124392428765</v>
      </c>
      <c r="F861">
        <v>19.4190378109201</v>
      </c>
      <c r="G861">
        <v>2574.93911630817</v>
      </c>
      <c r="H861">
        <v>0.232936353344608</v>
      </c>
      <c r="I861">
        <v>0.149044154301425</v>
      </c>
      <c r="J861">
        <v>18.6575017949936</v>
      </c>
      <c r="K861">
        <v>2.88665683963427</v>
      </c>
    </row>
    <row r="862" spans="1:11">
      <c r="A862">
        <v>860</v>
      </c>
      <c r="B862">
        <v>16.0887923360472</v>
      </c>
      <c r="C862">
        <v>1831.9521894092</v>
      </c>
      <c r="D862">
        <v>0.421074352385975</v>
      </c>
      <c r="E862">
        <v>197.124572971101</v>
      </c>
      <c r="F862">
        <v>19.4190158439304</v>
      </c>
      <c r="G862">
        <v>2574.93854441973</v>
      </c>
      <c r="H862">
        <v>0.232936437827333</v>
      </c>
      <c r="I862">
        <v>0.149044168943525</v>
      </c>
      <c r="J862">
        <v>18.657504124181</v>
      </c>
      <c r="K862">
        <v>2.88665683963427</v>
      </c>
    </row>
    <row r="863" spans="1:11">
      <c r="A863">
        <v>861</v>
      </c>
      <c r="B863">
        <v>16.0887752243329</v>
      </c>
      <c r="C863">
        <v>1831.94387127396</v>
      </c>
      <c r="D863">
        <v>0.421073653786103</v>
      </c>
      <c r="E863">
        <v>197.123880902787</v>
      </c>
      <c r="F863">
        <v>19.419109976644</v>
      </c>
      <c r="G863">
        <v>2574.9538118209</v>
      </c>
      <c r="H863">
        <v>0.232936328460554</v>
      </c>
      <c r="I863">
        <v>0.149044149988653</v>
      </c>
      <c r="J863">
        <v>18.6574828027065</v>
      </c>
      <c r="K863">
        <v>2.88665683963427</v>
      </c>
    </row>
    <row r="864" spans="1:11">
      <c r="A864">
        <v>862</v>
      </c>
      <c r="B864">
        <v>16.0887279498891</v>
      </c>
      <c r="C864">
        <v>1831.94110524746</v>
      </c>
      <c r="D864">
        <v>0.421073632642267</v>
      </c>
      <c r="E864">
        <v>197.123598673027</v>
      </c>
      <c r="F864">
        <v>19.419134905938</v>
      </c>
      <c r="G864">
        <v>2574.95540948756</v>
      </c>
      <c r="H864">
        <v>0.232936330165777</v>
      </c>
      <c r="I864">
        <v>0.149044150284193</v>
      </c>
      <c r="J864">
        <v>18.6574817307796</v>
      </c>
      <c r="K864">
        <v>2.88665683963427</v>
      </c>
    </row>
    <row r="865" spans="1:11">
      <c r="A865">
        <v>863</v>
      </c>
      <c r="B865">
        <v>16.0887258945217</v>
      </c>
      <c r="C865">
        <v>1831.93971947941</v>
      </c>
      <c r="D865">
        <v>0.421073483510926</v>
      </c>
      <c r="E865">
        <v>197.123474994607</v>
      </c>
      <c r="F865">
        <v>19.419152935234</v>
      </c>
      <c r="G865">
        <v>2574.96060960005</v>
      </c>
      <c r="H865">
        <v>0.23293626442144</v>
      </c>
      <c r="I865">
        <v>0.149044138889735</v>
      </c>
      <c r="J865">
        <v>18.6574792313536</v>
      </c>
      <c r="K865">
        <v>2.88665683963427</v>
      </c>
    </row>
    <row r="866" spans="1:11">
      <c r="A866">
        <v>864</v>
      </c>
      <c r="B866">
        <v>16.0887182398876</v>
      </c>
      <c r="C866">
        <v>1831.93590668204</v>
      </c>
      <c r="D866">
        <v>0.421073785173009</v>
      </c>
      <c r="E866">
        <v>197.123173698385</v>
      </c>
      <c r="F866">
        <v>19.4191897636283</v>
      </c>
      <c r="G866">
        <v>2574.96264282563</v>
      </c>
      <c r="H866">
        <v>0.232936059574777</v>
      </c>
      <c r="I866">
        <v>0.149044103386818</v>
      </c>
      <c r="J866">
        <v>18.6574680033718</v>
      </c>
      <c r="K866">
        <v>2.88665683963427</v>
      </c>
    </row>
    <row r="867" spans="1:11">
      <c r="A867">
        <v>865</v>
      </c>
      <c r="B867">
        <v>16.0888338587968</v>
      </c>
      <c r="C867">
        <v>1831.95040584256</v>
      </c>
      <c r="D867">
        <v>0.421074083417325</v>
      </c>
      <c r="E867">
        <v>197.124463117463</v>
      </c>
      <c r="F867">
        <v>19.419043155448</v>
      </c>
      <c r="G867">
        <v>2574.94486773723</v>
      </c>
      <c r="H867">
        <v>0.232936393367939</v>
      </c>
      <c r="I867">
        <v>0.149044161238057</v>
      </c>
      <c r="J867">
        <v>18.6574946385469</v>
      </c>
      <c r="K867">
        <v>2.88665683963427</v>
      </c>
    </row>
    <row r="868" spans="1:11">
      <c r="A868">
        <v>866</v>
      </c>
      <c r="B868">
        <v>16.088788810735</v>
      </c>
      <c r="C868">
        <v>1831.9412577915</v>
      </c>
      <c r="D868">
        <v>0.421073815882113</v>
      </c>
      <c r="E868">
        <v>197.1237032539</v>
      </c>
      <c r="F868">
        <v>19.4191403653759</v>
      </c>
      <c r="G868">
        <v>2574.95902137245</v>
      </c>
      <c r="H868">
        <v>0.232936237025509</v>
      </c>
      <c r="I868">
        <v>0.149044134141619</v>
      </c>
      <c r="J868">
        <v>18.6574720336878</v>
      </c>
      <c r="K868">
        <v>2.88665683963427</v>
      </c>
    </row>
    <row r="869" spans="1:11">
      <c r="A869">
        <v>867</v>
      </c>
      <c r="B869">
        <v>16.0888632216481</v>
      </c>
      <c r="C869">
        <v>1831.95425277144</v>
      </c>
      <c r="D869">
        <v>0.421073595254167</v>
      </c>
      <c r="E869">
        <v>197.124836270442</v>
      </c>
      <c r="F869">
        <v>19.4189974866422</v>
      </c>
      <c r="G869">
        <v>2574.93655553447</v>
      </c>
      <c r="H869">
        <v>0.232936559079115</v>
      </c>
      <c r="I869">
        <v>0.149044189958251</v>
      </c>
      <c r="J869">
        <v>18.657498134159</v>
      </c>
      <c r="K869">
        <v>2.88665683963427</v>
      </c>
    </row>
    <row r="870" spans="1:11">
      <c r="A870">
        <v>868</v>
      </c>
      <c r="B870">
        <v>16.0887079939138</v>
      </c>
      <c r="C870">
        <v>1831.93535020155</v>
      </c>
      <c r="D870">
        <v>0.421073508341286</v>
      </c>
      <c r="E870">
        <v>197.123131860205</v>
      </c>
      <c r="F870">
        <v>19.4191989916032</v>
      </c>
      <c r="G870">
        <v>2574.96602935265</v>
      </c>
      <c r="H870">
        <v>0.232936120664553</v>
      </c>
      <c r="I870">
        <v>0.149044113974565</v>
      </c>
      <c r="J870">
        <v>18.6574667334818</v>
      </c>
      <c r="K870">
        <v>2.88665683963427</v>
      </c>
    </row>
    <row r="871" spans="1:11">
      <c r="A871">
        <v>869</v>
      </c>
      <c r="B871">
        <v>16.0887690131388</v>
      </c>
      <c r="C871">
        <v>1831.94110686316</v>
      </c>
      <c r="D871">
        <v>0.421073268355088</v>
      </c>
      <c r="E871">
        <v>197.123670550756</v>
      </c>
      <c r="F871">
        <v>19.4191393016488</v>
      </c>
      <c r="G871">
        <v>2574.95839460887</v>
      </c>
      <c r="H871">
        <v>0.232936266818513</v>
      </c>
      <c r="I871">
        <v>0.149044139305183</v>
      </c>
      <c r="J871">
        <v>18.6574739160673</v>
      </c>
      <c r="K871">
        <v>2.88665683963427</v>
      </c>
    </row>
    <row r="872" spans="1:11">
      <c r="A872">
        <v>870</v>
      </c>
      <c r="B872">
        <v>16.0886419301298</v>
      </c>
      <c r="C872">
        <v>1831.9235160135</v>
      </c>
      <c r="D872">
        <v>0.42107360083014</v>
      </c>
      <c r="E872">
        <v>197.122048841477</v>
      </c>
      <c r="F872">
        <v>19.419332865881</v>
      </c>
      <c r="G872">
        <v>2574.98917464108</v>
      </c>
      <c r="H872">
        <v>0.232935757497962</v>
      </c>
      <c r="I872">
        <v>0.149044051032538</v>
      </c>
      <c r="J872">
        <v>18.6574482568476</v>
      </c>
      <c r="K872">
        <v>2.88665683963427</v>
      </c>
    </row>
    <row r="873" spans="1:11">
      <c r="A873">
        <v>871</v>
      </c>
      <c r="B873">
        <v>16.0887351362723</v>
      </c>
      <c r="C873">
        <v>1831.94342905092</v>
      </c>
      <c r="D873">
        <v>0.421073651300205</v>
      </c>
      <c r="E873">
        <v>197.123810819642</v>
      </c>
      <c r="F873">
        <v>19.4191124893843</v>
      </c>
      <c r="G873">
        <v>2574.95211158179</v>
      </c>
      <c r="H873">
        <v>0.232936309341708</v>
      </c>
      <c r="I873">
        <v>0.149044146675076</v>
      </c>
      <c r="J873">
        <v>18.6574861208019</v>
      </c>
      <c r="K873">
        <v>2.88665683963427</v>
      </c>
    </row>
    <row r="874" spans="1:11">
      <c r="A874">
        <v>872</v>
      </c>
      <c r="B874">
        <v>16.0886485206046</v>
      </c>
      <c r="C874">
        <v>1831.93053604407</v>
      </c>
      <c r="D874">
        <v>0.421073594698007</v>
      </c>
      <c r="E874">
        <v>197.122655019236</v>
      </c>
      <c r="F874">
        <v>19.4192517783131</v>
      </c>
      <c r="G874">
        <v>2574.97416181415</v>
      </c>
      <c r="H874">
        <v>0.232936093553657</v>
      </c>
      <c r="I874">
        <v>0.149044109275852</v>
      </c>
      <c r="J874">
        <v>18.6574633977001</v>
      </c>
      <c r="K874">
        <v>2.88665683963427</v>
      </c>
    </row>
    <row r="875" spans="1:11">
      <c r="A875">
        <v>873</v>
      </c>
      <c r="B875">
        <v>16.0887445709221</v>
      </c>
      <c r="C875">
        <v>1831.94302502447</v>
      </c>
      <c r="D875">
        <v>0.421073491224888</v>
      </c>
      <c r="E875">
        <v>197.123789008389</v>
      </c>
      <c r="F875">
        <v>19.4191180698662</v>
      </c>
      <c r="G875">
        <v>2574.95117965807</v>
      </c>
      <c r="H875">
        <v>0.232936254218846</v>
      </c>
      <c r="I875">
        <v>0.149044137121476</v>
      </c>
      <c r="J875">
        <v>18.6574834121388</v>
      </c>
      <c r="K875">
        <v>2.88665683963427</v>
      </c>
    </row>
    <row r="876" spans="1:11">
      <c r="A876">
        <v>874</v>
      </c>
      <c r="B876">
        <v>16.0887801151661</v>
      </c>
      <c r="C876">
        <v>1831.94799874859</v>
      </c>
      <c r="D876">
        <v>0.421074053821072</v>
      </c>
      <c r="E876">
        <v>197.124218708038</v>
      </c>
      <c r="F876">
        <v>19.4190631715866</v>
      </c>
      <c r="G876">
        <v>2574.95093678113</v>
      </c>
      <c r="H876">
        <v>0.232936512136963</v>
      </c>
      <c r="I876">
        <v>0.149044181822481</v>
      </c>
      <c r="J876">
        <v>18.6574942814564</v>
      </c>
      <c r="K876">
        <v>2.88665683963427</v>
      </c>
    </row>
    <row r="877" spans="1:11">
      <c r="A877">
        <v>875</v>
      </c>
      <c r="B877">
        <v>16.0887664239889</v>
      </c>
      <c r="C877">
        <v>1831.94733201859</v>
      </c>
      <c r="D877">
        <v>0.421073433067081</v>
      </c>
      <c r="E877">
        <v>197.124178419536</v>
      </c>
      <c r="F877">
        <v>19.4190704442058</v>
      </c>
      <c r="G877">
        <v>2574.94460501718</v>
      </c>
      <c r="H877">
        <v>0.232936398825227</v>
      </c>
      <c r="I877">
        <v>0.149044162183885</v>
      </c>
      <c r="J877">
        <v>18.6574909098563</v>
      </c>
      <c r="K877">
        <v>2.88665683963427</v>
      </c>
    </row>
    <row r="878" spans="1:11">
      <c r="A878">
        <v>876</v>
      </c>
      <c r="B878">
        <v>16.0887759372392</v>
      </c>
      <c r="C878">
        <v>1831.94462349639</v>
      </c>
      <c r="D878">
        <v>0.42107356575136</v>
      </c>
      <c r="E878">
        <v>197.123947433399</v>
      </c>
      <c r="F878">
        <v>19.4191024235947</v>
      </c>
      <c r="G878">
        <v>2574.95387900784</v>
      </c>
      <c r="H878">
        <v>0.232936485808054</v>
      </c>
      <c r="I878">
        <v>0.149044177259292</v>
      </c>
      <c r="J878">
        <v>18.6574846834352</v>
      </c>
      <c r="K878">
        <v>2.88665683963427</v>
      </c>
    </row>
    <row r="879" spans="1:11">
      <c r="A879">
        <v>877</v>
      </c>
      <c r="B879">
        <v>16.0886310460274</v>
      </c>
      <c r="C879">
        <v>1831.92897594229</v>
      </c>
      <c r="D879">
        <v>0.421073448199716</v>
      </c>
      <c r="E879">
        <v>197.122507920218</v>
      </c>
      <c r="F879">
        <v>19.4192639730631</v>
      </c>
      <c r="G879">
        <v>2574.97516951526</v>
      </c>
      <c r="H879">
        <v>0.232936075420955</v>
      </c>
      <c r="I879">
        <v>0.149044106133191</v>
      </c>
      <c r="J879">
        <v>18.6574617625399</v>
      </c>
      <c r="K879">
        <v>2.88665683963427</v>
      </c>
    </row>
    <row r="880" spans="1:11">
      <c r="A880">
        <v>878</v>
      </c>
      <c r="B880">
        <v>16.0886978999746</v>
      </c>
      <c r="C880">
        <v>1831.93775855585</v>
      </c>
      <c r="D880">
        <v>0.421073815816676</v>
      </c>
      <c r="E880">
        <v>197.123301132877</v>
      </c>
      <c r="F880">
        <v>19.4191724432734</v>
      </c>
      <c r="G880">
        <v>2574.96306904352</v>
      </c>
      <c r="H880">
        <v>0.23293629914824</v>
      </c>
      <c r="I880">
        <v>0.149044144908398</v>
      </c>
      <c r="J880">
        <v>18.6574763726877</v>
      </c>
      <c r="K880">
        <v>2.88665683963427</v>
      </c>
    </row>
    <row r="881" spans="1:11">
      <c r="A881">
        <v>879</v>
      </c>
      <c r="B881">
        <v>16.08889045487</v>
      </c>
      <c r="C881">
        <v>1831.95528664874</v>
      </c>
      <c r="D881">
        <v>0.421073471060384</v>
      </c>
      <c r="E881">
        <v>197.124936942643</v>
      </c>
      <c r="F881">
        <v>19.4189924104241</v>
      </c>
      <c r="G881">
        <v>2574.94416235385</v>
      </c>
      <c r="H881">
        <v>0.232936874844286</v>
      </c>
      <c r="I881">
        <v>0.14904424468506</v>
      </c>
      <c r="J881">
        <v>18.6574994012804</v>
      </c>
      <c r="K881">
        <v>2.88665683963427</v>
      </c>
    </row>
    <row r="882" spans="1:11">
      <c r="A882">
        <v>880</v>
      </c>
      <c r="B882">
        <v>16.0887663753823</v>
      </c>
      <c r="C882">
        <v>1831.9450219906</v>
      </c>
      <c r="D882">
        <v>0.421073235282354</v>
      </c>
      <c r="E882">
        <v>197.123997161407</v>
      </c>
      <c r="F882">
        <v>19.4190946359019</v>
      </c>
      <c r="G882">
        <v>2574.95131784553</v>
      </c>
      <c r="H882">
        <v>0.232936572778515</v>
      </c>
      <c r="I882">
        <v>0.14904419233256</v>
      </c>
      <c r="J882">
        <v>18.657483928401</v>
      </c>
      <c r="K882">
        <v>2.88665683963427</v>
      </c>
    </row>
    <row r="883" spans="1:11">
      <c r="A883">
        <v>881</v>
      </c>
      <c r="B883">
        <v>16.0887275658342</v>
      </c>
      <c r="C883">
        <v>1831.93522163503</v>
      </c>
      <c r="D883">
        <v>0.421072895350656</v>
      </c>
      <c r="E883">
        <v>197.123137227678</v>
      </c>
      <c r="F883">
        <v>19.4192089876744</v>
      </c>
      <c r="G883">
        <v>2574.96574100302</v>
      </c>
      <c r="H883">
        <v>0.232936198345397</v>
      </c>
      <c r="I883">
        <v>0.149044127437789</v>
      </c>
      <c r="J883">
        <v>18.6574641545882</v>
      </c>
      <c r="K883">
        <v>2.88665683963427</v>
      </c>
    </row>
    <row r="884" spans="1:11">
      <c r="A884">
        <v>882</v>
      </c>
      <c r="B884">
        <v>16.0887706521452</v>
      </c>
      <c r="C884">
        <v>1831.94084444526</v>
      </c>
      <c r="D884">
        <v>0.421073639706899</v>
      </c>
      <c r="E884">
        <v>197.123632658863</v>
      </c>
      <c r="F884">
        <v>19.4191442469734</v>
      </c>
      <c r="G884">
        <v>2574.96234843621</v>
      </c>
      <c r="H884">
        <v>0.232936401274014</v>
      </c>
      <c r="I884">
        <v>0.149044162608296</v>
      </c>
      <c r="J884">
        <v>18.6574752549882</v>
      </c>
      <c r="K884">
        <v>2.88665683963427</v>
      </c>
    </row>
    <row r="885" spans="1:11">
      <c r="A885">
        <v>883</v>
      </c>
      <c r="B885">
        <v>16.0886594225592</v>
      </c>
      <c r="C885">
        <v>1831.93743492696</v>
      </c>
      <c r="D885">
        <v>0.421072982116556</v>
      </c>
      <c r="E885">
        <v>197.123249845276</v>
      </c>
      <c r="F885">
        <v>19.4191722780589</v>
      </c>
      <c r="G885">
        <v>2574.95757461255</v>
      </c>
      <c r="H885">
        <v>0.232936370675879</v>
      </c>
      <c r="I885">
        <v>0.149044157305189</v>
      </c>
      <c r="J885">
        <v>18.6574783713484</v>
      </c>
      <c r="K885">
        <v>2.88665683963427</v>
      </c>
    </row>
    <row r="886" spans="1:11">
      <c r="A886">
        <v>884</v>
      </c>
      <c r="B886">
        <v>16.0886242048285</v>
      </c>
      <c r="C886">
        <v>1831.93443189756</v>
      </c>
      <c r="D886">
        <v>0.421072556894736</v>
      </c>
      <c r="E886">
        <v>197.122974628489</v>
      </c>
      <c r="F886">
        <v>19.4192045618696</v>
      </c>
      <c r="G886">
        <v>2574.96142493881</v>
      </c>
      <c r="H886">
        <v>0.232936392529139</v>
      </c>
      <c r="I886">
        <v>0.149044161092681</v>
      </c>
      <c r="J886">
        <v>18.6574740094143</v>
      </c>
      <c r="K886">
        <v>2.88665683963427</v>
      </c>
    </row>
    <row r="887" spans="1:11">
      <c r="A887">
        <v>885</v>
      </c>
      <c r="B887">
        <v>16.0887622872856</v>
      </c>
      <c r="C887">
        <v>1831.94782548492</v>
      </c>
      <c r="D887">
        <v>0.421073910988028</v>
      </c>
      <c r="E887">
        <v>197.124196872941</v>
      </c>
      <c r="F887">
        <v>19.4190643382317</v>
      </c>
      <c r="G887">
        <v>2574.94357727205</v>
      </c>
      <c r="H887">
        <v>0.232936439334933</v>
      </c>
      <c r="I887">
        <v>0.149044169204814</v>
      </c>
      <c r="J887">
        <v>18.6574949125264</v>
      </c>
      <c r="K887">
        <v>2.88665683963427</v>
      </c>
    </row>
    <row r="888" spans="1:11">
      <c r="A888">
        <v>886</v>
      </c>
      <c r="B888">
        <v>16.0886289791393</v>
      </c>
      <c r="C888">
        <v>1831.93548483478</v>
      </c>
      <c r="D888">
        <v>0.42107297505164</v>
      </c>
      <c r="E888">
        <v>197.123067671358</v>
      </c>
      <c r="F888">
        <v>19.4191944408361</v>
      </c>
      <c r="G888">
        <v>2574.95805275068</v>
      </c>
      <c r="H888">
        <v>0.232936286342312</v>
      </c>
      <c r="I888">
        <v>0.149044142688943</v>
      </c>
      <c r="J888">
        <v>18.6574759762039</v>
      </c>
      <c r="K888">
        <v>2.88665683963427</v>
      </c>
    </row>
    <row r="889" spans="1:11">
      <c r="A889">
        <v>887</v>
      </c>
      <c r="B889">
        <v>16.0886414779211</v>
      </c>
      <c r="C889">
        <v>1831.93615064313</v>
      </c>
      <c r="D889">
        <v>0.42107167925923</v>
      </c>
      <c r="E889">
        <v>197.123169661099</v>
      </c>
      <c r="F889">
        <v>19.4191849203676</v>
      </c>
      <c r="G889">
        <v>2574.95358288066</v>
      </c>
      <c r="H889">
        <v>0.23293645785018</v>
      </c>
      <c r="I889">
        <v>0.14904417241378</v>
      </c>
      <c r="J889">
        <v>18.6574720181292</v>
      </c>
      <c r="K889">
        <v>2.88665683963427</v>
      </c>
    </row>
    <row r="890" spans="1:11">
      <c r="A890">
        <v>888</v>
      </c>
      <c r="B890">
        <v>16.0886791947543</v>
      </c>
      <c r="C890">
        <v>1831.93962046751</v>
      </c>
      <c r="D890">
        <v>0.421073094176421</v>
      </c>
      <c r="E890">
        <v>197.123452598184</v>
      </c>
      <c r="F890">
        <v>19.4191504772386</v>
      </c>
      <c r="G890">
        <v>2574.95472587777</v>
      </c>
      <c r="H890">
        <v>0.232936373486387</v>
      </c>
      <c r="I890">
        <v>0.149044157792292</v>
      </c>
      <c r="J890">
        <v>18.6574816004233</v>
      </c>
      <c r="K890">
        <v>2.88665683963427</v>
      </c>
    </row>
    <row r="891" spans="1:11">
      <c r="A891">
        <v>889</v>
      </c>
      <c r="B891">
        <v>16.0886631610035</v>
      </c>
      <c r="C891">
        <v>1831.94351057927</v>
      </c>
      <c r="D891">
        <v>0.421073672757426</v>
      </c>
      <c r="E891">
        <v>197.123741163367</v>
      </c>
      <c r="F891">
        <v>19.4191030501111</v>
      </c>
      <c r="G891">
        <v>2574.94608843446</v>
      </c>
      <c r="H891">
        <v>0.232936511492781</v>
      </c>
      <c r="I891">
        <v>0.149044181710835</v>
      </c>
      <c r="J891">
        <v>18.6574956779824</v>
      </c>
      <c r="K891">
        <v>2.88665683963427</v>
      </c>
    </row>
    <row r="892" spans="1:11">
      <c r="A892">
        <v>890</v>
      </c>
      <c r="B892">
        <v>16.0887034988076</v>
      </c>
      <c r="C892">
        <v>1831.9430633899</v>
      </c>
      <c r="D892">
        <v>0.421073028355317</v>
      </c>
      <c r="E892">
        <v>197.123751965436</v>
      </c>
      <c r="F892">
        <v>19.419115503442</v>
      </c>
      <c r="G892">
        <v>2574.95082335541</v>
      </c>
      <c r="H892">
        <v>0.232936520058034</v>
      </c>
      <c r="I892">
        <v>0.14904418319532</v>
      </c>
      <c r="J892">
        <v>18.6574885484897</v>
      </c>
      <c r="K892">
        <v>2.88665683963427</v>
      </c>
    </row>
    <row r="893" spans="1:11">
      <c r="A893">
        <v>891</v>
      </c>
      <c r="B893">
        <v>16.0887788058405</v>
      </c>
      <c r="C893">
        <v>1831.94823096986</v>
      </c>
      <c r="D893">
        <v>0.421073847212446</v>
      </c>
      <c r="E893">
        <v>197.124226154324</v>
      </c>
      <c r="F893">
        <v>19.4190620211876</v>
      </c>
      <c r="G893">
        <v>2574.94473555274</v>
      </c>
      <c r="H893">
        <v>0.232936498573438</v>
      </c>
      <c r="I893">
        <v>0.149044179471722</v>
      </c>
      <c r="J893">
        <v>18.657496150447</v>
      </c>
      <c r="K893">
        <v>2.88665683963427</v>
      </c>
    </row>
    <row r="894" spans="1:11">
      <c r="A894">
        <v>892</v>
      </c>
      <c r="B894">
        <v>16.0887601974621</v>
      </c>
      <c r="C894">
        <v>1831.9484631606</v>
      </c>
      <c r="D894">
        <v>0.421073727834607</v>
      </c>
      <c r="E894">
        <v>197.124211568635</v>
      </c>
      <c r="F894">
        <v>19.4190580159821</v>
      </c>
      <c r="G894">
        <v>2574.94391195216</v>
      </c>
      <c r="H894">
        <v>0.232936526637787</v>
      </c>
      <c r="I894">
        <v>0.149044184335689</v>
      </c>
      <c r="J894">
        <v>18.6575004306338</v>
      </c>
      <c r="K894">
        <v>2.88665683963427</v>
      </c>
    </row>
    <row r="895" spans="1:11">
      <c r="A895">
        <v>893</v>
      </c>
      <c r="B895">
        <v>16.0887105664994</v>
      </c>
      <c r="C895">
        <v>1831.93996180534</v>
      </c>
      <c r="D895">
        <v>0.421073618348923</v>
      </c>
      <c r="E895">
        <v>197.123453251028</v>
      </c>
      <c r="F895">
        <v>19.4191492243678</v>
      </c>
      <c r="G895">
        <v>2574.96059828245</v>
      </c>
      <c r="H895">
        <v>0.232936400958034</v>
      </c>
      <c r="I895">
        <v>0.149044162553532</v>
      </c>
      <c r="J895">
        <v>18.6574850108783</v>
      </c>
      <c r="K895">
        <v>2.88665683963427</v>
      </c>
    </row>
    <row r="896" spans="1:11">
      <c r="A896">
        <v>894</v>
      </c>
      <c r="B896">
        <v>16.0887905973405</v>
      </c>
      <c r="C896">
        <v>1831.94935396145</v>
      </c>
      <c r="D896">
        <v>0.421073752965427</v>
      </c>
      <c r="E896">
        <v>197.124345455218</v>
      </c>
      <c r="F896">
        <v>19.4190483456541</v>
      </c>
      <c r="G896">
        <v>2574.94198464056</v>
      </c>
      <c r="H896">
        <v>0.232936515111965</v>
      </c>
      <c r="I896">
        <v>0.149044182338093</v>
      </c>
      <c r="J896">
        <v>18.6574962253595</v>
      </c>
      <c r="K896">
        <v>2.88665683963427</v>
      </c>
    </row>
    <row r="897" spans="1:11">
      <c r="A897">
        <v>895</v>
      </c>
      <c r="B897">
        <v>16.088983298506</v>
      </c>
      <c r="C897">
        <v>1831.97110498573</v>
      </c>
      <c r="D897">
        <v>0.421073859311697</v>
      </c>
      <c r="E897">
        <v>197.126324673358</v>
      </c>
      <c r="F897">
        <v>19.4188165277492</v>
      </c>
      <c r="G897">
        <v>2574.90911656613</v>
      </c>
      <c r="H897">
        <v>0.232937043767205</v>
      </c>
      <c r="I897">
        <v>0.149044273961941</v>
      </c>
      <c r="J897">
        <v>18.6575303709383</v>
      </c>
      <c r="K897">
        <v>2.88665683963427</v>
      </c>
    </row>
    <row r="898" spans="1:11">
      <c r="A898">
        <v>896</v>
      </c>
      <c r="B898">
        <v>16.0888032393155</v>
      </c>
      <c r="C898">
        <v>1831.95285523554</v>
      </c>
      <c r="D898">
        <v>0.421073798225185</v>
      </c>
      <c r="E898">
        <v>197.124651700734</v>
      </c>
      <c r="F898">
        <v>19.4190090687847</v>
      </c>
      <c r="G898">
        <v>2574.9353773878</v>
      </c>
      <c r="H898">
        <v>0.232936656392557</v>
      </c>
      <c r="I898">
        <v>0.149044206824115</v>
      </c>
      <c r="J898">
        <v>18.6575031204209</v>
      </c>
      <c r="K898">
        <v>2.88665683963427</v>
      </c>
    </row>
    <row r="899" spans="1:11">
      <c r="A899">
        <v>897</v>
      </c>
      <c r="B899">
        <v>16.088711252834</v>
      </c>
      <c r="C899">
        <v>1831.93509211268</v>
      </c>
      <c r="D899">
        <v>0.42107377987214</v>
      </c>
      <c r="E899">
        <v>197.123060241733</v>
      </c>
      <c r="F899">
        <v>19.4192064896756</v>
      </c>
      <c r="G899">
        <v>2574.969541684</v>
      </c>
      <c r="H899">
        <v>0.232936275387944</v>
      </c>
      <c r="I899">
        <v>0.149044140790391</v>
      </c>
      <c r="J899">
        <v>18.6574714438805</v>
      </c>
      <c r="K899">
        <v>2.88665683963427</v>
      </c>
    </row>
    <row r="900" spans="1:11">
      <c r="A900">
        <v>898</v>
      </c>
      <c r="B900">
        <v>16.0887142257919</v>
      </c>
      <c r="C900">
        <v>1831.93518767918</v>
      </c>
      <c r="D900">
        <v>0.42107401506313</v>
      </c>
      <c r="E900">
        <v>197.123064570611</v>
      </c>
      <c r="F900">
        <v>19.4192048374389</v>
      </c>
      <c r="G900">
        <v>2574.97166956632</v>
      </c>
      <c r="H900">
        <v>0.232936314577815</v>
      </c>
      <c r="I900">
        <v>0.14904414758257</v>
      </c>
      <c r="J900">
        <v>18.6574721310557</v>
      </c>
      <c r="K900">
        <v>2.88665683963427</v>
      </c>
    </row>
    <row r="901" spans="1:11">
      <c r="A901">
        <v>899</v>
      </c>
      <c r="B901">
        <v>16.0888746141302</v>
      </c>
      <c r="C901">
        <v>1831.94829999412</v>
      </c>
      <c r="D901">
        <v>0.42107379372458</v>
      </c>
      <c r="E901">
        <v>197.124298278729</v>
      </c>
      <c r="F901">
        <v>19.4190700194226</v>
      </c>
      <c r="G901">
        <v>2574.95844224189</v>
      </c>
      <c r="H901">
        <v>0.23293670347974</v>
      </c>
      <c r="I901">
        <v>0.149044214985024</v>
      </c>
      <c r="J901">
        <v>18.6574876733291</v>
      </c>
      <c r="K901">
        <v>2.88665683963427</v>
      </c>
    </row>
    <row r="902" spans="1:11">
      <c r="A902">
        <v>900</v>
      </c>
      <c r="B902">
        <v>16.0886895547963</v>
      </c>
      <c r="C902">
        <v>1831.93146178498</v>
      </c>
      <c r="D902">
        <v>0.421074148582131</v>
      </c>
      <c r="E902">
        <v>197.122720302333</v>
      </c>
      <c r="F902">
        <v>19.4192454787297</v>
      </c>
      <c r="G902">
        <v>2574.97813668464</v>
      </c>
      <c r="H902">
        <v>0.232936210366209</v>
      </c>
      <c r="I902">
        <v>0.149044129521172</v>
      </c>
      <c r="J902">
        <v>18.6574666526513</v>
      </c>
      <c r="K902">
        <v>2.88665683963427</v>
      </c>
    </row>
    <row r="903" spans="1:11">
      <c r="A903">
        <v>901</v>
      </c>
      <c r="B903">
        <v>16.0887756635708</v>
      </c>
      <c r="C903">
        <v>1831.93823896654</v>
      </c>
      <c r="D903">
        <v>0.421073596373468</v>
      </c>
      <c r="E903">
        <v>197.123388629737</v>
      </c>
      <c r="F903">
        <v>19.4191754649051</v>
      </c>
      <c r="G903">
        <v>2574.96433670271</v>
      </c>
      <c r="H903">
        <v>0.232936319007843</v>
      </c>
      <c r="I903">
        <v>0.149044148350359</v>
      </c>
      <c r="J903">
        <v>18.657470976231</v>
      </c>
      <c r="K903">
        <v>2.88665683963427</v>
      </c>
    </row>
    <row r="904" spans="1:11">
      <c r="A904">
        <v>902</v>
      </c>
      <c r="B904">
        <v>16.0886960040571</v>
      </c>
      <c r="C904">
        <v>1831.92775780202</v>
      </c>
      <c r="D904">
        <v>0.421073864050426</v>
      </c>
      <c r="E904">
        <v>197.12244678851</v>
      </c>
      <c r="F904">
        <v>19.4192848905352</v>
      </c>
      <c r="G904">
        <v>2574.98517053524</v>
      </c>
      <c r="H904">
        <v>0.232936168273225</v>
      </c>
      <c r="I904">
        <v>0.149044122225843</v>
      </c>
      <c r="J904">
        <v>18.6574535126469</v>
      </c>
      <c r="K904">
        <v>2.88665683963427</v>
      </c>
    </row>
    <row r="905" spans="1:11">
      <c r="A905">
        <v>903</v>
      </c>
      <c r="B905">
        <v>16.0886766572948</v>
      </c>
      <c r="C905">
        <v>1831.92982486576</v>
      </c>
      <c r="D905">
        <v>0.421074093865248</v>
      </c>
      <c r="E905">
        <v>197.122590243954</v>
      </c>
      <c r="F905">
        <v>19.419260802371</v>
      </c>
      <c r="G905">
        <v>2574.97869628999</v>
      </c>
      <c r="H905">
        <v>0.232936050143716</v>
      </c>
      <c r="I905">
        <v>0.149044101752278</v>
      </c>
      <c r="J905">
        <v>18.6574620642118</v>
      </c>
      <c r="K905">
        <v>2.88665683963427</v>
      </c>
    </row>
    <row r="906" spans="1:11">
      <c r="A906">
        <v>904</v>
      </c>
      <c r="B906">
        <v>16.0886427801719</v>
      </c>
      <c r="C906">
        <v>1831.92767155582</v>
      </c>
      <c r="D906">
        <v>0.421073948212496</v>
      </c>
      <c r="E906">
        <v>197.122373627871</v>
      </c>
      <c r="F906">
        <v>19.4192825996243</v>
      </c>
      <c r="G906">
        <v>2574.98040795034</v>
      </c>
      <c r="H906">
        <v>0.232936084171044</v>
      </c>
      <c r="I906">
        <v>0.149044107649709</v>
      </c>
      <c r="J906">
        <v>18.6574610262525</v>
      </c>
      <c r="K906">
        <v>2.88665683963427</v>
      </c>
    </row>
    <row r="907" spans="1:11">
      <c r="A907">
        <v>905</v>
      </c>
      <c r="B907">
        <v>16.0886906087955</v>
      </c>
      <c r="C907">
        <v>1831.93106380217</v>
      </c>
      <c r="D907">
        <v>0.421074107604792</v>
      </c>
      <c r="E907">
        <v>197.122685535541</v>
      </c>
      <c r="F907">
        <v>19.4192479186863</v>
      </c>
      <c r="G907">
        <v>2574.98181558642</v>
      </c>
      <c r="H907">
        <v>0.232936282872078</v>
      </c>
      <c r="I907">
        <v>0.149044142087501</v>
      </c>
      <c r="J907">
        <v>18.6574661023031</v>
      </c>
      <c r="K907">
        <v>2.88665683963427</v>
      </c>
    </row>
    <row r="908" spans="1:11">
      <c r="A908">
        <v>906</v>
      </c>
      <c r="B908">
        <v>16.0886734571366</v>
      </c>
      <c r="C908">
        <v>1831.92705228973</v>
      </c>
      <c r="D908">
        <v>0.421073750665035</v>
      </c>
      <c r="E908">
        <v>197.122344880066</v>
      </c>
      <c r="F908">
        <v>19.4192940023417</v>
      </c>
      <c r="G908">
        <v>2574.98679172716</v>
      </c>
      <c r="H908">
        <v>0.232936159597374</v>
      </c>
      <c r="I908">
        <v>0.149044120722191</v>
      </c>
      <c r="J908">
        <v>18.6574567330083</v>
      </c>
      <c r="K908">
        <v>2.88665683963427</v>
      </c>
    </row>
    <row r="909" spans="1:11">
      <c r="A909">
        <v>907</v>
      </c>
      <c r="B909">
        <v>16.0885322015179</v>
      </c>
      <c r="C909">
        <v>1831.91243241262</v>
      </c>
      <c r="D909">
        <v>0.4210743506118</v>
      </c>
      <c r="E909">
        <v>197.120981780387</v>
      </c>
      <c r="F909">
        <v>19.419446601829</v>
      </c>
      <c r="G909">
        <v>2575.00768408216</v>
      </c>
      <c r="H909">
        <v>0.232935743446223</v>
      </c>
      <c r="I909">
        <v>0.149044048597169</v>
      </c>
      <c r="J909">
        <v>18.6574373475419</v>
      </c>
      <c r="K909">
        <v>2.88665683963427</v>
      </c>
    </row>
    <row r="910" spans="1:11">
      <c r="A910">
        <v>908</v>
      </c>
      <c r="B910">
        <v>16.088681585989</v>
      </c>
      <c r="C910">
        <v>1831.92581230343</v>
      </c>
      <c r="D910">
        <v>0.421074089316516</v>
      </c>
      <c r="E910">
        <v>197.122225485562</v>
      </c>
      <c r="F910">
        <v>19.419311016307</v>
      </c>
      <c r="G910">
        <v>2574.99119638215</v>
      </c>
      <c r="H910">
        <v>0.232936055812274</v>
      </c>
      <c r="I910">
        <v>0.149044102734721</v>
      </c>
      <c r="J910">
        <v>18.657455343613</v>
      </c>
      <c r="K910">
        <v>2.88665683963427</v>
      </c>
    </row>
    <row r="911" spans="1:11">
      <c r="A911">
        <v>909</v>
      </c>
      <c r="B911">
        <v>16.0886677586273</v>
      </c>
      <c r="C911">
        <v>1831.92021951837</v>
      </c>
      <c r="D911">
        <v>0.421073856287477</v>
      </c>
      <c r="E911">
        <v>197.121787085635</v>
      </c>
      <c r="F911">
        <v>19.4193685021421</v>
      </c>
      <c r="G911">
        <v>2575.00230085873</v>
      </c>
      <c r="H911">
        <v>0.232936047782899</v>
      </c>
      <c r="I911">
        <v>0.149044101343114</v>
      </c>
      <c r="J911">
        <v>18.6574384389263</v>
      </c>
      <c r="K911">
        <v>2.88665683963427</v>
      </c>
    </row>
    <row r="912" spans="1:11">
      <c r="A912">
        <v>910</v>
      </c>
      <c r="B912">
        <v>16.0886257924381</v>
      </c>
      <c r="C912">
        <v>1831.92243940091</v>
      </c>
      <c r="D912">
        <v>0.421073006201201</v>
      </c>
      <c r="E912">
        <v>197.121934803622</v>
      </c>
      <c r="F912">
        <v>19.4193418312991</v>
      </c>
      <c r="G912">
        <v>2574.99127899374</v>
      </c>
      <c r="H912">
        <v>0.232936153388553</v>
      </c>
      <c r="I912">
        <v>0.149044119646112</v>
      </c>
      <c r="J912">
        <v>18.6574481898664</v>
      </c>
      <c r="K912">
        <v>2.88665683963427</v>
      </c>
    </row>
    <row r="913" spans="1:11">
      <c r="A913">
        <v>911</v>
      </c>
      <c r="B913">
        <v>16.0887261430546</v>
      </c>
      <c r="C913">
        <v>1831.93226533184</v>
      </c>
      <c r="D913">
        <v>0.421073370319579</v>
      </c>
      <c r="E913">
        <v>197.12285033534</v>
      </c>
      <c r="F913">
        <v>19.4192402628855</v>
      </c>
      <c r="G913">
        <v>2574.97610449618</v>
      </c>
      <c r="H913">
        <v>0.232936281517273</v>
      </c>
      <c r="I913">
        <v>0.149044141852693</v>
      </c>
      <c r="J913">
        <v>18.6574615400742</v>
      </c>
      <c r="K913">
        <v>2.88665683963427</v>
      </c>
    </row>
    <row r="914" spans="1:11">
      <c r="A914">
        <v>912</v>
      </c>
      <c r="B914">
        <v>16.088714320477</v>
      </c>
      <c r="C914">
        <v>1831.92739668032</v>
      </c>
      <c r="D914">
        <v>0.421073713917157</v>
      </c>
      <c r="E914">
        <v>197.122413583566</v>
      </c>
      <c r="F914">
        <v>19.4192938898601</v>
      </c>
      <c r="G914">
        <v>2574.98969409281</v>
      </c>
      <c r="H914">
        <v>0.232936148567292</v>
      </c>
      <c r="I914">
        <v>0.149044118810517</v>
      </c>
      <c r="J914">
        <v>18.6574526804829</v>
      </c>
      <c r="K914">
        <v>2.88665683963427</v>
      </c>
    </row>
    <row r="915" spans="1:11">
      <c r="A915">
        <v>913</v>
      </c>
      <c r="B915">
        <v>16.0887596890073</v>
      </c>
      <c r="C915">
        <v>1831.93615609889</v>
      </c>
      <c r="D915">
        <v>0.421074684556455</v>
      </c>
      <c r="E915">
        <v>197.123163342241</v>
      </c>
      <c r="F915">
        <v>19.4191997177848</v>
      </c>
      <c r="G915">
        <v>2574.97696286535</v>
      </c>
      <c r="H915">
        <v>0.23293633488306</v>
      </c>
      <c r="I915">
        <v>0.149044151101767</v>
      </c>
      <c r="J915">
        <v>18.6574727281525</v>
      </c>
      <c r="K915">
        <v>2.88665683963427</v>
      </c>
    </row>
    <row r="916" spans="1:11">
      <c r="A916">
        <v>914</v>
      </c>
      <c r="B916">
        <v>16.0888149348617</v>
      </c>
      <c r="C916">
        <v>1831.94205956641</v>
      </c>
      <c r="D916">
        <v>0.421075041488983</v>
      </c>
      <c r="E916">
        <v>197.12369562751</v>
      </c>
      <c r="F916">
        <v>19.4191386351373</v>
      </c>
      <c r="G916">
        <v>2574.96969158261</v>
      </c>
      <c r="H916">
        <v>0.232936413365494</v>
      </c>
      <c r="I916">
        <v>0.149044164703928</v>
      </c>
      <c r="J916">
        <v>18.6574825802441</v>
      </c>
      <c r="K916">
        <v>2.88665683963427</v>
      </c>
    </row>
    <row r="917" spans="1:11">
      <c r="A917">
        <v>915</v>
      </c>
      <c r="B917">
        <v>16.0887832612292</v>
      </c>
      <c r="C917">
        <v>1831.94010957211</v>
      </c>
      <c r="D917">
        <v>0.421074353320224</v>
      </c>
      <c r="E917">
        <v>197.123504128232</v>
      </c>
      <c r="F917">
        <v>19.4191632421183</v>
      </c>
      <c r="G917">
        <v>2574.97419163202</v>
      </c>
      <c r="H917">
        <v>0.232936594775076</v>
      </c>
      <c r="I917">
        <v>0.14904419614489</v>
      </c>
      <c r="J917">
        <v>18.6574815630247</v>
      </c>
      <c r="K917">
        <v>2.88665683963427</v>
      </c>
    </row>
    <row r="918" spans="1:11">
      <c r="A918">
        <v>916</v>
      </c>
      <c r="B918">
        <v>16.0887257100289</v>
      </c>
      <c r="C918">
        <v>1831.93323978446</v>
      </c>
      <c r="D918">
        <v>0.421074590164826</v>
      </c>
      <c r="E918">
        <v>197.122892045576</v>
      </c>
      <c r="F918">
        <v>19.4192304162758</v>
      </c>
      <c r="G918">
        <v>2574.97953978363</v>
      </c>
      <c r="H918">
        <v>0.232936282584456</v>
      </c>
      <c r="I918">
        <v>0.149044142037652</v>
      </c>
      <c r="J918">
        <v>18.6574687077466</v>
      </c>
      <c r="K918">
        <v>2.88665683963427</v>
      </c>
    </row>
    <row r="919" spans="1:11">
      <c r="A919">
        <v>917</v>
      </c>
      <c r="B919">
        <v>16.0886994072419</v>
      </c>
      <c r="C919">
        <v>1831.93199458383</v>
      </c>
      <c r="D919">
        <v>0.421074820257794</v>
      </c>
      <c r="E919">
        <v>197.122774930426</v>
      </c>
      <c r="F919">
        <v>19.4192480686894</v>
      </c>
      <c r="G919">
        <v>2574.97884956286</v>
      </c>
      <c r="H919">
        <v>0.23293614530783</v>
      </c>
      <c r="I919">
        <v>0.149044118245605</v>
      </c>
      <c r="J919">
        <v>18.6574676933464</v>
      </c>
      <c r="K919">
        <v>2.88665683963427</v>
      </c>
    </row>
    <row r="920" spans="1:11">
      <c r="A920">
        <v>918</v>
      </c>
      <c r="B920">
        <v>16.0886129300312</v>
      </c>
      <c r="C920">
        <v>1831.92139043024</v>
      </c>
      <c r="D920">
        <v>0.42107428853624</v>
      </c>
      <c r="E920">
        <v>197.12181179364</v>
      </c>
      <c r="F920">
        <v>19.4193557112542</v>
      </c>
      <c r="G920">
        <v>2574.99664224932</v>
      </c>
      <c r="H920">
        <v>0.232936044800247</v>
      </c>
      <c r="I920">
        <v>0.149044100826177</v>
      </c>
      <c r="J920">
        <v>18.6574502012308</v>
      </c>
      <c r="K920">
        <v>2.88665683963427</v>
      </c>
    </row>
    <row r="921" spans="1:11">
      <c r="A921">
        <v>919</v>
      </c>
      <c r="B921">
        <v>16.0887884831338</v>
      </c>
      <c r="C921">
        <v>1831.94206228991</v>
      </c>
      <c r="D921">
        <v>0.421073998413953</v>
      </c>
      <c r="E921">
        <v>197.123707783124</v>
      </c>
      <c r="F921">
        <v>19.4191314682516</v>
      </c>
      <c r="G921">
        <v>2574.96328590946</v>
      </c>
      <c r="H921">
        <v>0.232936598022098</v>
      </c>
      <c r="I921">
        <v>0.149044196707647</v>
      </c>
      <c r="J921">
        <v>18.6574811561292</v>
      </c>
      <c r="K921">
        <v>2.88665683963427</v>
      </c>
    </row>
    <row r="922" spans="1:11">
      <c r="A922">
        <v>920</v>
      </c>
      <c r="B922">
        <v>16.0886942183555</v>
      </c>
      <c r="C922">
        <v>1831.92915692935</v>
      </c>
      <c r="D922">
        <v>0.421074490703957</v>
      </c>
      <c r="E922">
        <v>197.122514324301</v>
      </c>
      <c r="F922">
        <v>19.4192736402014</v>
      </c>
      <c r="G922">
        <v>2574.9874126621</v>
      </c>
      <c r="H922">
        <v>0.232936231668739</v>
      </c>
      <c r="I922">
        <v>0.149044133213212</v>
      </c>
      <c r="J922">
        <v>18.6574627816328</v>
      </c>
      <c r="K922">
        <v>2.88665683963427</v>
      </c>
    </row>
    <row r="923" spans="1:11">
      <c r="A923">
        <v>921</v>
      </c>
      <c r="B923">
        <v>16.088653233943</v>
      </c>
      <c r="C923">
        <v>1831.92852580599</v>
      </c>
      <c r="D923">
        <v>0.421074290642243</v>
      </c>
      <c r="E923">
        <v>197.122378989071</v>
      </c>
      <c r="F923">
        <v>19.4192767441131</v>
      </c>
      <c r="G923">
        <v>2574.98899184209</v>
      </c>
      <c r="H923">
        <v>0.232936311923238</v>
      </c>
      <c r="I923">
        <v>0.149044147122493</v>
      </c>
      <c r="J923">
        <v>18.6574702620779</v>
      </c>
      <c r="K923">
        <v>2.88665683963427</v>
      </c>
    </row>
    <row r="924" spans="1:11">
      <c r="A924">
        <v>922</v>
      </c>
      <c r="B924">
        <v>16.0886854557004</v>
      </c>
      <c r="C924">
        <v>1831.92859820953</v>
      </c>
      <c r="D924">
        <v>0.421074578391655</v>
      </c>
      <c r="E924">
        <v>197.122447065997</v>
      </c>
      <c r="F924">
        <v>19.419280848394</v>
      </c>
      <c r="G924">
        <v>2574.98901908655</v>
      </c>
      <c r="H924">
        <v>0.232936234230628</v>
      </c>
      <c r="I924">
        <v>0.149044133657225</v>
      </c>
      <c r="J924">
        <v>18.6574635455383</v>
      </c>
      <c r="K924">
        <v>2.88665683963427</v>
      </c>
    </row>
    <row r="925" spans="1:11">
      <c r="A925">
        <v>923</v>
      </c>
      <c r="B925">
        <v>16.0887610555834</v>
      </c>
      <c r="C925">
        <v>1831.94000553426</v>
      </c>
      <c r="D925">
        <v>0.421074431424107</v>
      </c>
      <c r="E925">
        <v>197.123516787897</v>
      </c>
      <c r="F925">
        <v>19.4191492769985</v>
      </c>
      <c r="G925">
        <v>2574.96638573124</v>
      </c>
      <c r="H925">
        <v>0.232936611497807</v>
      </c>
      <c r="I925">
        <v>0.149044199043188</v>
      </c>
      <c r="J925">
        <v>18.6574787213958</v>
      </c>
      <c r="K925">
        <v>2.88665683963427</v>
      </c>
    </row>
    <row r="926" spans="1:11">
      <c r="A926">
        <v>924</v>
      </c>
      <c r="B926">
        <v>16.0887179121942</v>
      </c>
      <c r="C926">
        <v>1831.93505563997</v>
      </c>
      <c r="D926">
        <v>0.42107447637057</v>
      </c>
      <c r="E926">
        <v>197.123033876083</v>
      </c>
      <c r="F926">
        <v>19.4192080998549</v>
      </c>
      <c r="G926">
        <v>2574.97525309302</v>
      </c>
      <c r="H926">
        <v>0.23293632705862</v>
      </c>
      <c r="I926">
        <v>0.149044149745677</v>
      </c>
      <c r="J926">
        <v>18.6574743508079</v>
      </c>
      <c r="K926">
        <v>2.88665683963427</v>
      </c>
    </row>
    <row r="927" spans="1:11">
      <c r="A927">
        <v>925</v>
      </c>
      <c r="B927">
        <v>16.088780162445</v>
      </c>
      <c r="C927">
        <v>1831.93856630874</v>
      </c>
      <c r="D927">
        <v>0.42107478162239</v>
      </c>
      <c r="E927">
        <v>197.123372448676</v>
      </c>
      <c r="F927">
        <v>19.4191718386273</v>
      </c>
      <c r="G927">
        <v>2574.9747690457</v>
      </c>
      <c r="H927">
        <v>0.232936470608206</v>
      </c>
      <c r="I927">
        <v>0.149044174624934</v>
      </c>
      <c r="J927">
        <v>18.6574777229985</v>
      </c>
      <c r="K927">
        <v>2.88665683963427</v>
      </c>
    </row>
    <row r="928" spans="1:11">
      <c r="A928">
        <v>926</v>
      </c>
      <c r="B928">
        <v>16.0886990803685</v>
      </c>
      <c r="C928">
        <v>1831.93175234871</v>
      </c>
      <c r="D928">
        <v>0.421074663498696</v>
      </c>
      <c r="E928">
        <v>197.122733703867</v>
      </c>
      <c r="F928">
        <v>19.4192449659132</v>
      </c>
      <c r="G928">
        <v>2574.98307729381</v>
      </c>
      <c r="H928">
        <v>0.232936260856049</v>
      </c>
      <c r="I928">
        <v>0.1490441382718</v>
      </c>
      <c r="J928">
        <v>18.6574690252687</v>
      </c>
      <c r="K928">
        <v>2.88665683963427</v>
      </c>
    </row>
    <row r="929" spans="1:11">
      <c r="A929">
        <v>927</v>
      </c>
      <c r="B929">
        <v>16.088633158251</v>
      </c>
      <c r="C929">
        <v>1831.91552384013</v>
      </c>
      <c r="D929">
        <v>0.421074309301163</v>
      </c>
      <c r="E929">
        <v>197.121334527993</v>
      </c>
      <c r="F929">
        <v>19.4194176918262</v>
      </c>
      <c r="G929">
        <v>2575.00731091337</v>
      </c>
      <c r="H929">
        <v>0.232935812803115</v>
      </c>
      <c r="I929">
        <v>0.149044060617717</v>
      </c>
      <c r="J929">
        <v>18.6574338799538</v>
      </c>
      <c r="K929">
        <v>2.88665683963427</v>
      </c>
    </row>
    <row r="930" spans="1:11">
      <c r="A930">
        <v>928</v>
      </c>
      <c r="B930">
        <v>16.0887029815645</v>
      </c>
      <c r="C930">
        <v>1831.93092797142</v>
      </c>
      <c r="D930">
        <v>0.421074837141092</v>
      </c>
      <c r="E930">
        <v>197.122654116375</v>
      </c>
      <c r="F930">
        <v>19.4192555964615</v>
      </c>
      <c r="G930">
        <v>2574.98518024607</v>
      </c>
      <c r="H930">
        <v>0.23293625278614</v>
      </c>
      <c r="I930">
        <v>0.149044136873167</v>
      </c>
      <c r="J930">
        <v>18.6574680150344</v>
      </c>
      <c r="K930">
        <v>2.88665683963427</v>
      </c>
    </row>
    <row r="931" spans="1:11">
      <c r="A931">
        <v>929</v>
      </c>
      <c r="B931">
        <v>16.0885908876381</v>
      </c>
      <c r="C931">
        <v>1831.91771451882</v>
      </c>
      <c r="D931">
        <v>0.421074253645146</v>
      </c>
      <c r="E931">
        <v>197.12146223437</v>
      </c>
      <c r="F931">
        <v>19.4193928391082</v>
      </c>
      <c r="G931">
        <v>2575.00661209273</v>
      </c>
      <c r="H931">
        <v>0.232936053642331</v>
      </c>
      <c r="I931">
        <v>0.149044102358639</v>
      </c>
      <c r="J931">
        <v>18.6574459140255</v>
      </c>
      <c r="K931">
        <v>2.88665683963427</v>
      </c>
    </row>
    <row r="932" spans="1:11">
      <c r="A932">
        <v>930</v>
      </c>
      <c r="B932">
        <v>16.0887092324153</v>
      </c>
      <c r="C932">
        <v>1831.93305928186</v>
      </c>
      <c r="D932">
        <v>0.421074450124732</v>
      </c>
      <c r="E932">
        <v>197.122853602123</v>
      </c>
      <c r="F932">
        <v>19.4192321401316</v>
      </c>
      <c r="G932">
        <v>2574.97921947679</v>
      </c>
      <c r="H932">
        <v>0.232936291547779</v>
      </c>
      <c r="I932">
        <v>0.149044143591127</v>
      </c>
      <c r="J932">
        <v>18.6574709159587</v>
      </c>
      <c r="K932">
        <v>2.88665683963427</v>
      </c>
    </row>
    <row r="933" spans="1:11">
      <c r="A933">
        <v>931</v>
      </c>
      <c r="B933">
        <v>16.088698028268</v>
      </c>
      <c r="C933">
        <v>1831.93112944125</v>
      </c>
      <c r="D933">
        <v>0.42107408787374</v>
      </c>
      <c r="E933">
        <v>197.122679651779</v>
      </c>
      <c r="F933">
        <v>19.4192537200826</v>
      </c>
      <c r="G933">
        <v>2574.98342276429</v>
      </c>
      <c r="H933">
        <v>0.232936347809074</v>
      </c>
      <c r="I933">
        <v>0.149044153342036</v>
      </c>
      <c r="J933">
        <v>18.65746739599</v>
      </c>
      <c r="K933">
        <v>2.88665683963427</v>
      </c>
    </row>
    <row r="934" spans="1:11">
      <c r="A934">
        <v>932</v>
      </c>
      <c r="B934">
        <v>16.0887460330938</v>
      </c>
      <c r="C934">
        <v>1831.93107392813</v>
      </c>
      <c r="D934">
        <v>0.421074352209344</v>
      </c>
      <c r="E934">
        <v>197.122726951222</v>
      </c>
      <c r="F934">
        <v>19.4192562187912</v>
      </c>
      <c r="G934">
        <v>2574.98721517201</v>
      </c>
      <c r="H934">
        <v>0.232936266103216</v>
      </c>
      <c r="I934">
        <v>0.149044139181211</v>
      </c>
      <c r="J934">
        <v>18.6574611652608</v>
      </c>
      <c r="K934">
        <v>2.88665683963427</v>
      </c>
    </row>
    <row r="935" spans="1:11">
      <c r="A935">
        <v>933</v>
      </c>
      <c r="B935">
        <v>16.0886623021358</v>
      </c>
      <c r="C935">
        <v>1831.92493033922</v>
      </c>
      <c r="D935">
        <v>0.421074499062257</v>
      </c>
      <c r="E935">
        <v>197.122139470245</v>
      </c>
      <c r="F935">
        <v>19.4193181310137</v>
      </c>
      <c r="G935">
        <v>2574.99341599566</v>
      </c>
      <c r="H935">
        <v>0.232936129794028</v>
      </c>
      <c r="I935">
        <v>0.149044115556837</v>
      </c>
      <c r="J935">
        <v>18.6574550429653</v>
      </c>
      <c r="K935">
        <v>2.88665683963427</v>
      </c>
    </row>
    <row r="936" spans="1:11">
      <c r="A936">
        <v>934</v>
      </c>
      <c r="B936">
        <v>16.0887656127014</v>
      </c>
      <c r="C936">
        <v>1831.93339485469</v>
      </c>
      <c r="D936">
        <v>0.421074426129571</v>
      </c>
      <c r="E936">
        <v>197.122939958109</v>
      </c>
      <c r="F936">
        <v>19.4192311096118</v>
      </c>
      <c r="G936">
        <v>2574.98529142443</v>
      </c>
      <c r="H936">
        <v>0.232936402085731</v>
      </c>
      <c r="I936">
        <v>0.149044162748979</v>
      </c>
      <c r="J936">
        <v>18.6574647442551</v>
      </c>
      <c r="K936">
        <v>2.88665683963427</v>
      </c>
    </row>
    <row r="937" spans="1:11">
      <c r="A937">
        <v>935</v>
      </c>
      <c r="B937">
        <v>16.0887953725062</v>
      </c>
      <c r="C937">
        <v>1831.93576061393</v>
      </c>
      <c r="D937">
        <v>0.421074347977849</v>
      </c>
      <c r="E937">
        <v>197.123167157967</v>
      </c>
      <c r="F937">
        <v>19.4192071243671</v>
      </c>
      <c r="G937">
        <v>2574.98170824837</v>
      </c>
      <c r="H937">
        <v>0.232936454940821</v>
      </c>
      <c r="I937">
        <v>0.149044171909545</v>
      </c>
      <c r="J937">
        <v>18.6574669760761</v>
      </c>
      <c r="K937">
        <v>2.88665683963427</v>
      </c>
    </row>
    <row r="938" spans="1:11">
      <c r="A938">
        <v>936</v>
      </c>
      <c r="B938">
        <v>16.0887954032057</v>
      </c>
      <c r="C938">
        <v>1831.93591299865</v>
      </c>
      <c r="D938">
        <v>0.42107422258654</v>
      </c>
      <c r="E938">
        <v>197.123188404881</v>
      </c>
      <c r="F938">
        <v>19.4192051443308</v>
      </c>
      <c r="G938">
        <v>2574.97854754312</v>
      </c>
      <c r="H938">
        <v>0.232936413944031</v>
      </c>
      <c r="I938">
        <v>0.149044164804197</v>
      </c>
      <c r="J938">
        <v>18.6574662663434</v>
      </c>
      <c r="K938">
        <v>2.88665683963427</v>
      </c>
    </row>
    <row r="939" spans="1:11">
      <c r="A939">
        <v>937</v>
      </c>
      <c r="B939">
        <v>16.0888262301517</v>
      </c>
      <c r="C939">
        <v>1831.93839337777</v>
      </c>
      <c r="D939">
        <v>0.421074093372398</v>
      </c>
      <c r="E939">
        <v>197.123427894322</v>
      </c>
      <c r="F939">
        <v>19.41917978326</v>
      </c>
      <c r="G939">
        <v>2574.97563932886</v>
      </c>
      <c r="H939">
        <v>0.232936493416168</v>
      </c>
      <c r="I939">
        <v>0.149044178577891</v>
      </c>
      <c r="J939">
        <v>18.6574685880089</v>
      </c>
      <c r="K939">
        <v>2.88665683963427</v>
      </c>
    </row>
    <row r="940" spans="1:11">
      <c r="A940">
        <v>938</v>
      </c>
      <c r="B940">
        <v>16.0887723759413</v>
      </c>
      <c r="C940">
        <v>1831.93078413453</v>
      </c>
      <c r="D940">
        <v>0.421074386555414</v>
      </c>
      <c r="E940">
        <v>197.122746085867</v>
      </c>
      <c r="F940">
        <v>19.4192597234789</v>
      </c>
      <c r="G940">
        <v>2574.9881337964</v>
      </c>
      <c r="H940">
        <v>0.232936292978104</v>
      </c>
      <c r="I940">
        <v>0.149044143839023</v>
      </c>
      <c r="J940">
        <v>18.6574552886793</v>
      </c>
      <c r="K940">
        <v>2.88665683963427</v>
      </c>
    </row>
    <row r="941" spans="1:11">
      <c r="A941">
        <v>939</v>
      </c>
      <c r="B941">
        <v>16.0887597474274</v>
      </c>
      <c r="C941">
        <v>1831.93057152</v>
      </c>
      <c r="D941">
        <v>0.421074323024653</v>
      </c>
      <c r="E941">
        <v>197.122720140978</v>
      </c>
      <c r="F941">
        <v>19.4192599911757</v>
      </c>
      <c r="G941">
        <v>2574.9881462189</v>
      </c>
      <c r="H941">
        <v>0.232936331388916</v>
      </c>
      <c r="I941">
        <v>0.149044150496181</v>
      </c>
      <c r="J941">
        <v>18.6574557718011</v>
      </c>
      <c r="K941">
        <v>2.88665683963427</v>
      </c>
    </row>
    <row r="942" spans="1:11">
      <c r="A942">
        <v>940</v>
      </c>
      <c r="B942">
        <v>16.0887639416815</v>
      </c>
      <c r="C942">
        <v>1831.92815402839</v>
      </c>
      <c r="D942">
        <v>0.421074757430798</v>
      </c>
      <c r="E942">
        <v>197.122495365682</v>
      </c>
      <c r="F942">
        <v>19.4192901612521</v>
      </c>
      <c r="G942">
        <v>2574.99477982106</v>
      </c>
      <c r="H942">
        <v>0.232936166537524</v>
      </c>
      <c r="I942">
        <v>0.149044121925021</v>
      </c>
      <c r="J942">
        <v>18.6574522376979</v>
      </c>
      <c r="K942">
        <v>2.88665683963427</v>
      </c>
    </row>
    <row r="943" spans="1:11">
      <c r="A943">
        <v>941</v>
      </c>
      <c r="B943">
        <v>16.0887491035873</v>
      </c>
      <c r="C943">
        <v>1831.92849641564</v>
      </c>
      <c r="D943">
        <v>0.42107411315009</v>
      </c>
      <c r="E943">
        <v>197.122540567475</v>
      </c>
      <c r="F943">
        <v>19.4192827483993</v>
      </c>
      <c r="G943">
        <v>2574.99040965809</v>
      </c>
      <c r="H943">
        <v>0.23293626217669</v>
      </c>
      <c r="I943">
        <v>0.149044138500687</v>
      </c>
      <c r="J943">
        <v>18.6574512770844</v>
      </c>
      <c r="K943">
        <v>2.88665683963427</v>
      </c>
    </row>
    <row r="944" spans="1:11">
      <c r="A944">
        <v>942</v>
      </c>
      <c r="B944">
        <v>16.0887966167441</v>
      </c>
      <c r="C944">
        <v>1831.93474827806</v>
      </c>
      <c r="D944">
        <v>0.421074849630905</v>
      </c>
      <c r="E944">
        <v>197.123087174131</v>
      </c>
      <c r="F944">
        <v>19.4192144923262</v>
      </c>
      <c r="G944">
        <v>2574.98325085085</v>
      </c>
      <c r="H944">
        <v>0.232936362194938</v>
      </c>
      <c r="I944">
        <v>0.149044155835317</v>
      </c>
      <c r="J944">
        <v>18.6574639715345</v>
      </c>
      <c r="K944">
        <v>2.88665683963427</v>
      </c>
    </row>
    <row r="945" spans="1:11">
      <c r="A945">
        <v>943</v>
      </c>
      <c r="B945">
        <v>16.0887583125221</v>
      </c>
      <c r="C945">
        <v>1831.92963614823</v>
      </c>
      <c r="D945">
        <v>0.421074021218785</v>
      </c>
      <c r="E945">
        <v>197.122641620753</v>
      </c>
      <c r="F945">
        <v>19.4192715871863</v>
      </c>
      <c r="G945">
        <v>2574.98957409511</v>
      </c>
      <c r="H945">
        <v>0.232936331878929</v>
      </c>
      <c r="I945">
        <v>0.149044150581107</v>
      </c>
      <c r="J945">
        <v>18.6574534708739</v>
      </c>
      <c r="K945">
        <v>2.88665683963427</v>
      </c>
    </row>
    <row r="946" spans="1:11">
      <c r="A946">
        <v>944</v>
      </c>
      <c r="B946">
        <v>16.0887755465547</v>
      </c>
      <c r="C946">
        <v>1831.93206624367</v>
      </c>
      <c r="D946">
        <v>0.421074016277049</v>
      </c>
      <c r="E946">
        <v>197.122868583811</v>
      </c>
      <c r="F946">
        <v>19.4192479813886</v>
      </c>
      <c r="G946">
        <v>2574.98401861655</v>
      </c>
      <c r="H946">
        <v>0.232936353511605</v>
      </c>
      <c r="I946">
        <v>0.149044154330368</v>
      </c>
      <c r="J946">
        <v>18.6574569084707</v>
      </c>
      <c r="K946">
        <v>2.88665683963427</v>
      </c>
    </row>
    <row r="947" spans="1:11">
      <c r="A947">
        <v>945</v>
      </c>
      <c r="B947">
        <v>16.0887981835345</v>
      </c>
      <c r="C947">
        <v>1831.93518744712</v>
      </c>
      <c r="D947">
        <v>0.421073883921081</v>
      </c>
      <c r="E947">
        <v>197.123155249745</v>
      </c>
      <c r="F947">
        <v>19.4192136608699</v>
      </c>
      <c r="G947">
        <v>2574.97830611109</v>
      </c>
      <c r="H947">
        <v>0.232936448833276</v>
      </c>
      <c r="I947">
        <v>0.149044170851017</v>
      </c>
      <c r="J947">
        <v>18.6574615521302</v>
      </c>
      <c r="K947">
        <v>2.88665683963427</v>
      </c>
    </row>
    <row r="948" spans="1:11">
      <c r="A948">
        <v>946</v>
      </c>
      <c r="B948">
        <v>16.0887964752836</v>
      </c>
      <c r="C948">
        <v>1831.93614133135</v>
      </c>
      <c r="D948">
        <v>0.421073495324461</v>
      </c>
      <c r="E948">
        <v>197.123238831201</v>
      </c>
      <c r="F948">
        <v>19.419204043333</v>
      </c>
      <c r="G948">
        <v>2574.97497842489</v>
      </c>
      <c r="H948">
        <v>0.232936517232291</v>
      </c>
      <c r="I948">
        <v>0.149044182705577</v>
      </c>
      <c r="J948">
        <v>18.6574633551095</v>
      </c>
      <c r="K948">
        <v>2.88665683963427</v>
      </c>
    </row>
    <row r="949" spans="1:11">
      <c r="A949">
        <v>947</v>
      </c>
      <c r="B949">
        <v>16.0887921511749</v>
      </c>
      <c r="C949">
        <v>1831.93497829804</v>
      </c>
      <c r="D949">
        <v>0.421073514925879</v>
      </c>
      <c r="E949">
        <v>197.12314557048</v>
      </c>
      <c r="F949">
        <v>19.4192169936736</v>
      </c>
      <c r="G949">
        <v>2574.97693175544</v>
      </c>
      <c r="H949">
        <v>0.232936481825562</v>
      </c>
      <c r="I949">
        <v>0.149044176569068</v>
      </c>
      <c r="J949">
        <v>18.6574601592079</v>
      </c>
      <c r="K949">
        <v>2.88665683963427</v>
      </c>
    </row>
    <row r="950" spans="1:11">
      <c r="A950">
        <v>948</v>
      </c>
      <c r="B950">
        <v>16.088751171847</v>
      </c>
      <c r="C950">
        <v>1831.93247210973</v>
      </c>
      <c r="D950">
        <v>0.42107310317869</v>
      </c>
      <c r="E950">
        <v>197.12288519922</v>
      </c>
      <c r="F950">
        <v>19.41924081463</v>
      </c>
      <c r="G950">
        <v>2574.97990296191</v>
      </c>
      <c r="H950">
        <v>0.232936513230824</v>
      </c>
      <c r="I950">
        <v>0.149044182012064</v>
      </c>
      <c r="J950">
        <v>18.6574596410083</v>
      </c>
      <c r="K950">
        <v>2.88665683963427</v>
      </c>
    </row>
    <row r="951" spans="1:11">
      <c r="A951">
        <v>949</v>
      </c>
      <c r="B951">
        <v>16.0887501365287</v>
      </c>
      <c r="C951">
        <v>1831.93168387416</v>
      </c>
      <c r="D951">
        <v>0.421073155866432</v>
      </c>
      <c r="E951">
        <v>197.122810527254</v>
      </c>
      <c r="F951">
        <v>19.4192507234536</v>
      </c>
      <c r="G951">
        <v>2574.9822117495</v>
      </c>
      <c r="H951">
        <v>0.23293647186236</v>
      </c>
      <c r="I951">
        <v>0.149044174842297</v>
      </c>
      <c r="J951">
        <v>18.6574586670516</v>
      </c>
      <c r="K951">
        <v>2.88665683963427</v>
      </c>
    </row>
    <row r="952" spans="1:11">
      <c r="A952">
        <v>950</v>
      </c>
      <c r="B952">
        <v>16.0888005132771</v>
      </c>
      <c r="C952">
        <v>1831.93909438231</v>
      </c>
      <c r="D952">
        <v>0.421073001793482</v>
      </c>
      <c r="E952">
        <v>197.123497532508</v>
      </c>
      <c r="F952">
        <v>19.4191666097864</v>
      </c>
      <c r="G952">
        <v>2574.96784516476</v>
      </c>
      <c r="H952">
        <v>0.232936730400407</v>
      </c>
      <c r="I952">
        <v>0.149044219650777</v>
      </c>
      <c r="J952">
        <v>18.6574692101323</v>
      </c>
      <c r="K952">
        <v>2.88665683963427</v>
      </c>
    </row>
    <row r="953" spans="1:11">
      <c r="A953">
        <v>951</v>
      </c>
      <c r="B953">
        <v>16.0889061222662</v>
      </c>
      <c r="C953">
        <v>1831.95011856159</v>
      </c>
      <c r="D953">
        <v>0.421073345107018</v>
      </c>
      <c r="E953">
        <v>197.124506518292</v>
      </c>
      <c r="F953">
        <v>19.4190505783866</v>
      </c>
      <c r="G953">
        <v>2574.95267313872</v>
      </c>
      <c r="H953">
        <v>0.232936923497855</v>
      </c>
      <c r="I953">
        <v>0.149044253117453</v>
      </c>
      <c r="J953">
        <v>18.657486048802</v>
      </c>
      <c r="K953">
        <v>2.88665683963427</v>
      </c>
    </row>
    <row r="954" spans="1:11">
      <c r="A954">
        <v>952</v>
      </c>
      <c r="B954">
        <v>16.0889150617696</v>
      </c>
      <c r="C954">
        <v>1831.95266633806</v>
      </c>
      <c r="D954">
        <v>0.421073360860701</v>
      </c>
      <c r="E954">
        <v>197.124726127973</v>
      </c>
      <c r="F954">
        <v>19.4190236938857</v>
      </c>
      <c r="G954">
        <v>2574.94884216311</v>
      </c>
      <c r="H954">
        <v>0.232937008051745</v>
      </c>
      <c r="I954">
        <v>0.149044267771913</v>
      </c>
      <c r="J954">
        <v>18.6574915813546</v>
      </c>
      <c r="K954">
        <v>2.88665683963427</v>
      </c>
    </row>
    <row r="955" spans="1:11">
      <c r="A955">
        <v>953</v>
      </c>
      <c r="B955">
        <v>16.0888550576541</v>
      </c>
      <c r="C955">
        <v>1831.94418689662</v>
      </c>
      <c r="D955">
        <v>0.421072906605748</v>
      </c>
      <c r="E955">
        <v>197.123990193357</v>
      </c>
      <c r="F955">
        <v>19.419111662663</v>
      </c>
      <c r="G955">
        <v>2574.95804162109</v>
      </c>
      <c r="H955">
        <v>0.232936799273022</v>
      </c>
      <c r="I955">
        <v>0.149044231587429</v>
      </c>
      <c r="J955">
        <v>18.6574739995527</v>
      </c>
      <c r="K955">
        <v>2.88665683963427</v>
      </c>
    </row>
    <row r="956" spans="1:11">
      <c r="A956">
        <v>954</v>
      </c>
      <c r="B956">
        <v>16.0888728451368</v>
      </c>
      <c r="C956">
        <v>1831.94504816568</v>
      </c>
      <c r="D956">
        <v>0.421072839526135</v>
      </c>
      <c r="E956">
        <v>197.124084703899</v>
      </c>
      <c r="F956">
        <v>19.4191027582284</v>
      </c>
      <c r="G956">
        <v>2574.95711712918</v>
      </c>
      <c r="H956">
        <v>0.232936809146171</v>
      </c>
      <c r="I956">
        <v>0.149044233298593</v>
      </c>
      <c r="J956">
        <v>18.6574735398824</v>
      </c>
      <c r="K956">
        <v>2.88665683963427</v>
      </c>
    </row>
    <row r="957" spans="1:11">
      <c r="A957">
        <v>955</v>
      </c>
      <c r="B957">
        <v>16.0889259223757</v>
      </c>
      <c r="C957">
        <v>1831.94842131921</v>
      </c>
      <c r="D957">
        <v>0.421072456768815</v>
      </c>
      <c r="E957">
        <v>197.124423341857</v>
      </c>
      <c r="F957">
        <v>19.4190680639947</v>
      </c>
      <c r="G957">
        <v>2574.95228374637</v>
      </c>
      <c r="H957">
        <v>0.232936930504294</v>
      </c>
      <c r="I957">
        <v>0.149044254331774</v>
      </c>
      <c r="J957">
        <v>18.6574748628647</v>
      </c>
      <c r="K957">
        <v>2.88665683963427</v>
      </c>
    </row>
    <row r="958" spans="1:11">
      <c r="A958">
        <v>956</v>
      </c>
      <c r="B958">
        <v>16.0888666865795</v>
      </c>
      <c r="C958">
        <v>1831.94368350359</v>
      </c>
      <c r="D958">
        <v>0.421072889095196</v>
      </c>
      <c r="E958">
        <v>197.123964946566</v>
      </c>
      <c r="F958">
        <v>19.4191170805603</v>
      </c>
      <c r="G958">
        <v>2574.9601792043</v>
      </c>
      <c r="H958">
        <v>0.232936786321277</v>
      </c>
      <c r="I958">
        <v>0.149044229342698</v>
      </c>
      <c r="J958">
        <v>18.6574708429971</v>
      </c>
      <c r="K958">
        <v>2.88665683963427</v>
      </c>
    </row>
    <row r="959" spans="1:11">
      <c r="A959">
        <v>957</v>
      </c>
      <c r="B959">
        <v>16.0888818076799</v>
      </c>
      <c r="C959">
        <v>1831.94821952818</v>
      </c>
      <c r="D959">
        <v>0.42107287918111</v>
      </c>
      <c r="E959">
        <v>197.124361671179</v>
      </c>
      <c r="F959">
        <v>19.4190667618241</v>
      </c>
      <c r="G959">
        <v>2574.95098855813</v>
      </c>
      <c r="H959">
        <v>0.232936874700799</v>
      </c>
      <c r="I959">
        <v>0.149044244660191</v>
      </c>
      <c r="J959">
        <v>18.6574801005773</v>
      </c>
      <c r="K959">
        <v>2.88665683963427</v>
      </c>
    </row>
    <row r="960" spans="1:11">
      <c r="A960">
        <v>958</v>
      </c>
      <c r="B960">
        <v>16.0888757682096</v>
      </c>
      <c r="C960">
        <v>1831.94658091683</v>
      </c>
      <c r="D960">
        <v>0.42107299853272</v>
      </c>
      <c r="E960">
        <v>197.124212015512</v>
      </c>
      <c r="F960">
        <v>19.4190855056836</v>
      </c>
      <c r="G960">
        <v>2574.95483283693</v>
      </c>
      <c r="H960">
        <v>0.23293684572783</v>
      </c>
      <c r="I960">
        <v>0.149044239638742</v>
      </c>
      <c r="J960">
        <v>18.6574774656686</v>
      </c>
      <c r="K960">
        <v>2.88665683963427</v>
      </c>
    </row>
    <row r="961" spans="1:11">
      <c r="A961">
        <v>959</v>
      </c>
      <c r="B961">
        <v>16.0889001342692</v>
      </c>
      <c r="C961">
        <v>1831.95210873112</v>
      </c>
      <c r="D961">
        <v>0.421073189354154</v>
      </c>
      <c r="E961">
        <v>197.124689532172</v>
      </c>
      <c r="F961">
        <v>19.4190250367244</v>
      </c>
      <c r="G961">
        <v>2574.94422225058</v>
      </c>
      <c r="H961">
        <v>0.232936940754121</v>
      </c>
      <c r="I961">
        <v>0.149044256108223</v>
      </c>
      <c r="J961">
        <v>18.6574892915429</v>
      </c>
      <c r="K961">
        <v>2.88665683963427</v>
      </c>
    </row>
    <row r="962" spans="1:11">
      <c r="A962">
        <v>960</v>
      </c>
      <c r="B962">
        <v>16.0889087386847</v>
      </c>
      <c r="C962">
        <v>1831.94834166106</v>
      </c>
      <c r="D962">
        <v>0.421072966992497</v>
      </c>
      <c r="E962">
        <v>197.124393033627</v>
      </c>
      <c r="F962">
        <v>19.4190680102576</v>
      </c>
      <c r="G962">
        <v>2574.95427908992</v>
      </c>
      <c r="H962">
        <v>0.232936922263083</v>
      </c>
      <c r="I962">
        <v>0.149044252903448</v>
      </c>
      <c r="J962">
        <v>18.6574777944236</v>
      </c>
      <c r="K962">
        <v>2.88665683963427</v>
      </c>
    </row>
    <row r="963" spans="1:11">
      <c r="A963">
        <v>961</v>
      </c>
      <c r="B963">
        <v>16.0888068316191</v>
      </c>
      <c r="C963">
        <v>1831.93822395135</v>
      </c>
      <c r="D963">
        <v>0.42107287583629</v>
      </c>
      <c r="E963">
        <v>197.123470370407</v>
      </c>
      <c r="F963">
        <v>19.4191720732994</v>
      </c>
      <c r="G963">
        <v>2574.96500366308</v>
      </c>
      <c r="H963">
        <v>0.232936656398216</v>
      </c>
      <c r="I963">
        <v>0.149044206825095</v>
      </c>
      <c r="J963">
        <v>18.6574622357062</v>
      </c>
      <c r="K963">
        <v>2.88665683963427</v>
      </c>
    </row>
    <row r="964" spans="1:11">
      <c r="A964">
        <v>962</v>
      </c>
      <c r="B964">
        <v>16.0888480500003</v>
      </c>
      <c r="C964">
        <v>1831.94461607175</v>
      </c>
      <c r="D964">
        <v>0.421073023374974</v>
      </c>
      <c r="E964">
        <v>197.124023583532</v>
      </c>
      <c r="F964">
        <v>19.4191049390853</v>
      </c>
      <c r="G964">
        <v>2574.95740161175</v>
      </c>
      <c r="H964">
        <v>0.232936809642642</v>
      </c>
      <c r="I964">
        <v>0.149044233384639</v>
      </c>
      <c r="J964">
        <v>18.6574756239104</v>
      </c>
      <c r="K964">
        <v>2.88665683963427</v>
      </c>
    </row>
    <row r="965" spans="1:11">
      <c r="A965">
        <v>963</v>
      </c>
      <c r="B965">
        <v>16.088858443228</v>
      </c>
      <c r="C965">
        <v>1831.94464039958</v>
      </c>
      <c r="D965">
        <v>0.421073124082194</v>
      </c>
      <c r="E965">
        <v>197.124017096727</v>
      </c>
      <c r="F965">
        <v>19.4191056207918</v>
      </c>
      <c r="G965">
        <v>2574.95800962258</v>
      </c>
      <c r="H965">
        <v>0.232936779867533</v>
      </c>
      <c r="I965">
        <v>0.149044228224168</v>
      </c>
      <c r="J965">
        <v>18.6574764036011</v>
      </c>
      <c r="K965">
        <v>2.88665683963427</v>
      </c>
    </row>
    <row r="966" spans="1:11">
      <c r="A966">
        <v>964</v>
      </c>
      <c r="B966">
        <v>16.0888411448983</v>
      </c>
      <c r="C966">
        <v>1831.94318655145</v>
      </c>
      <c r="D966">
        <v>0.421073248431446</v>
      </c>
      <c r="E966">
        <v>197.123874017617</v>
      </c>
      <c r="F966">
        <v>19.4191206604615</v>
      </c>
      <c r="G966">
        <v>2574.96094847106</v>
      </c>
      <c r="H966">
        <v>0.232936752279931</v>
      </c>
      <c r="I966">
        <v>0.149044223442825</v>
      </c>
      <c r="J966">
        <v>18.6574753956605</v>
      </c>
      <c r="K966">
        <v>2.88665683963427</v>
      </c>
    </row>
    <row r="967" spans="1:11">
      <c r="A967">
        <v>965</v>
      </c>
      <c r="B967">
        <v>16.0888919542025</v>
      </c>
      <c r="C967">
        <v>1831.94773748339</v>
      </c>
      <c r="D967">
        <v>0.421072990163465</v>
      </c>
      <c r="E967">
        <v>197.124304146968</v>
      </c>
      <c r="F967">
        <v>19.4190728770522</v>
      </c>
      <c r="G967">
        <v>2574.95603442156</v>
      </c>
      <c r="H967">
        <v>0.232936939531276</v>
      </c>
      <c r="I967">
        <v>0.149044255896285</v>
      </c>
      <c r="J967">
        <v>18.6574807853285</v>
      </c>
      <c r="K967">
        <v>2.88665683963427</v>
      </c>
    </row>
    <row r="968" spans="1:11">
      <c r="A968">
        <v>966</v>
      </c>
      <c r="B968">
        <v>16.0888885977544</v>
      </c>
      <c r="C968">
        <v>1831.94630812068</v>
      </c>
      <c r="D968">
        <v>0.421073184939486</v>
      </c>
      <c r="E968">
        <v>197.124182043648</v>
      </c>
      <c r="F968">
        <v>19.4190878083907</v>
      </c>
      <c r="G968">
        <v>2574.95942748215</v>
      </c>
      <c r="H968">
        <v>0.23293689847146</v>
      </c>
      <c r="I968">
        <v>0.149044248780003</v>
      </c>
      <c r="J968">
        <v>18.6574776191174</v>
      </c>
      <c r="K968">
        <v>2.88665683963427</v>
      </c>
    </row>
    <row r="969" spans="1:11">
      <c r="A969">
        <v>967</v>
      </c>
      <c r="B969">
        <v>16.0889429184466</v>
      </c>
      <c r="C969">
        <v>1831.95463070305</v>
      </c>
      <c r="D969">
        <v>0.421073705461547</v>
      </c>
      <c r="E969">
        <v>197.124908275848</v>
      </c>
      <c r="F969">
        <v>19.4189962438131</v>
      </c>
      <c r="G969">
        <v>2574.94742611057</v>
      </c>
      <c r="H969">
        <v>0.232937075645352</v>
      </c>
      <c r="I969">
        <v>0.149044279486904</v>
      </c>
      <c r="J969">
        <v>18.6574946159064</v>
      </c>
      <c r="K969">
        <v>2.88665683963427</v>
      </c>
    </row>
    <row r="970" spans="1:11">
      <c r="A970">
        <v>968</v>
      </c>
      <c r="B970">
        <v>16.0888623140434</v>
      </c>
      <c r="C970">
        <v>1831.94432017569</v>
      </c>
      <c r="D970">
        <v>0.421072925279015</v>
      </c>
      <c r="E970">
        <v>197.123999490777</v>
      </c>
      <c r="F970">
        <v>19.4191067312555</v>
      </c>
      <c r="G970">
        <v>2574.96128984113</v>
      </c>
      <c r="H970">
        <v>0.232936895615244</v>
      </c>
      <c r="I970">
        <v>0.149044248284978</v>
      </c>
      <c r="J970">
        <v>18.6574746290707</v>
      </c>
      <c r="K970">
        <v>2.88665683963427</v>
      </c>
    </row>
    <row r="971" spans="1:11">
      <c r="A971">
        <v>969</v>
      </c>
      <c r="B971">
        <v>16.0888970368905</v>
      </c>
      <c r="C971">
        <v>1831.94912359333</v>
      </c>
      <c r="D971">
        <v>0.421073294720907</v>
      </c>
      <c r="E971">
        <v>197.124423952418</v>
      </c>
      <c r="F971">
        <v>19.4190552687525</v>
      </c>
      <c r="G971">
        <v>2574.95525030843</v>
      </c>
      <c r="H971">
        <v>0.232937027255039</v>
      </c>
      <c r="I971">
        <v>0.149044271100133</v>
      </c>
      <c r="J971">
        <v>18.6574839154695</v>
      </c>
      <c r="K971">
        <v>2.88665683963427</v>
      </c>
    </row>
    <row r="972" spans="1:11">
      <c r="A972">
        <v>970</v>
      </c>
      <c r="B972">
        <v>16.088901791608</v>
      </c>
      <c r="C972">
        <v>1831.94985358392</v>
      </c>
      <c r="D972">
        <v>0.42107332681053</v>
      </c>
      <c r="E972">
        <v>197.124494151947</v>
      </c>
      <c r="F972">
        <v>19.419048211558</v>
      </c>
      <c r="G972">
        <v>2574.95291838241</v>
      </c>
      <c r="H972">
        <v>0.232937011441433</v>
      </c>
      <c r="I972">
        <v>0.149044268359397</v>
      </c>
      <c r="J972">
        <v>18.6574847302354</v>
      </c>
      <c r="K972">
        <v>2.88665683963427</v>
      </c>
    </row>
    <row r="973" spans="1:11">
      <c r="A973">
        <v>971</v>
      </c>
      <c r="B973">
        <v>16.0888753770493</v>
      </c>
      <c r="C973">
        <v>1831.94661852272</v>
      </c>
      <c r="D973">
        <v>0.421073375575509</v>
      </c>
      <c r="E973">
        <v>197.12419783947</v>
      </c>
      <c r="F973">
        <v>19.419078378666</v>
      </c>
      <c r="G973">
        <v>2574.95738550397</v>
      </c>
      <c r="H973">
        <v>0.232936921123575</v>
      </c>
      <c r="I973">
        <v>0.149044252705955</v>
      </c>
      <c r="J973">
        <v>18.6574794857757</v>
      </c>
      <c r="K973">
        <v>2.88665683963427</v>
      </c>
    </row>
    <row r="974" spans="1:11">
      <c r="A974">
        <v>972</v>
      </c>
      <c r="B974">
        <v>16.0888805955391</v>
      </c>
      <c r="C974">
        <v>1831.94723127849</v>
      </c>
      <c r="D974">
        <v>0.421073375749319</v>
      </c>
      <c r="E974">
        <v>197.124242316864</v>
      </c>
      <c r="F974">
        <v>19.4190760249289</v>
      </c>
      <c r="G974">
        <v>2574.95873976923</v>
      </c>
      <c r="H974">
        <v>0.232936971203916</v>
      </c>
      <c r="I974">
        <v>0.14904426138563</v>
      </c>
      <c r="J974">
        <v>18.6574819448995</v>
      </c>
      <c r="K974">
        <v>2.88665683963427</v>
      </c>
    </row>
    <row r="975" spans="1:11">
      <c r="A975">
        <v>973</v>
      </c>
      <c r="B975">
        <v>16.088848748977</v>
      </c>
      <c r="C975">
        <v>1831.94214793561</v>
      </c>
      <c r="D975">
        <v>0.421073464348425</v>
      </c>
      <c r="E975">
        <v>197.123795154428</v>
      </c>
      <c r="F975">
        <v>19.4191308907764</v>
      </c>
      <c r="G975">
        <v>2574.96736979186</v>
      </c>
      <c r="H975">
        <v>0.232936844682462</v>
      </c>
      <c r="I975">
        <v>0.149044239457564</v>
      </c>
      <c r="J975">
        <v>18.6574722710257</v>
      </c>
      <c r="K975">
        <v>2.88665683963427</v>
      </c>
    </row>
    <row r="976" spans="1:11">
      <c r="A976">
        <v>974</v>
      </c>
      <c r="B976">
        <v>16.0888480034972</v>
      </c>
      <c r="C976">
        <v>1831.94256886459</v>
      </c>
      <c r="D976">
        <v>0.421073277211921</v>
      </c>
      <c r="E976">
        <v>197.123831678513</v>
      </c>
      <c r="F976">
        <v>19.4191268223258</v>
      </c>
      <c r="G976">
        <v>2574.96589648006</v>
      </c>
      <c r="H976">
        <v>0.232936875083259</v>
      </c>
      <c r="I976">
        <v>0.149044244726477</v>
      </c>
      <c r="J976">
        <v>18.6574730985028</v>
      </c>
      <c r="K976">
        <v>2.88665683963427</v>
      </c>
    </row>
    <row r="977" spans="1:11">
      <c r="A977">
        <v>975</v>
      </c>
      <c r="B977">
        <v>16.0888504137514</v>
      </c>
      <c r="C977">
        <v>1831.94076697316</v>
      </c>
      <c r="D977">
        <v>0.421073611269997</v>
      </c>
      <c r="E977">
        <v>197.12366533502</v>
      </c>
      <c r="F977">
        <v>19.4191480663138</v>
      </c>
      <c r="G977">
        <v>2574.97178389952</v>
      </c>
      <c r="H977">
        <v>0.232936768953745</v>
      </c>
      <c r="I977">
        <v>0.149044226332645</v>
      </c>
      <c r="J977">
        <v>18.6574704673376</v>
      </c>
      <c r="K977">
        <v>2.88665683963427</v>
      </c>
    </row>
    <row r="978" spans="1:11">
      <c r="A978">
        <v>976</v>
      </c>
      <c r="B978">
        <v>16.0888774284174</v>
      </c>
      <c r="C978">
        <v>1831.94482175846</v>
      </c>
      <c r="D978">
        <v>0.421073641966762</v>
      </c>
      <c r="E978">
        <v>197.12404938929</v>
      </c>
      <c r="F978">
        <v>19.4191030475016</v>
      </c>
      <c r="G978">
        <v>2574.96335763801</v>
      </c>
      <c r="H978">
        <v>0.232936875657909</v>
      </c>
      <c r="I978">
        <v>0.149044244826073</v>
      </c>
      <c r="J978">
        <v>18.6574753605575</v>
      </c>
      <c r="K978">
        <v>2.88665683963427</v>
      </c>
    </row>
    <row r="979" spans="1:11">
      <c r="A979">
        <v>977</v>
      </c>
      <c r="B979">
        <v>16.0888043193835</v>
      </c>
      <c r="C979">
        <v>1831.93521695425</v>
      </c>
      <c r="D979">
        <v>0.421073690254226</v>
      </c>
      <c r="E979">
        <v>197.123161256317</v>
      </c>
      <c r="F979">
        <v>19.4192081173026</v>
      </c>
      <c r="G979">
        <v>2574.9801402836</v>
      </c>
      <c r="H979">
        <v>0.232936608378399</v>
      </c>
      <c r="I979">
        <v>0.149044198502548</v>
      </c>
      <c r="J979">
        <v>18.6574615362432</v>
      </c>
      <c r="K979">
        <v>2.88665683963427</v>
      </c>
    </row>
    <row r="980" spans="1:11">
      <c r="A980">
        <v>978</v>
      </c>
      <c r="B980">
        <v>16.0889016978184</v>
      </c>
      <c r="C980">
        <v>1831.94770211718</v>
      </c>
      <c r="D980">
        <v>0.421073636241791</v>
      </c>
      <c r="E980">
        <v>197.124303271297</v>
      </c>
      <c r="F980">
        <v>19.4190724309784</v>
      </c>
      <c r="G980">
        <v>2574.95972044559</v>
      </c>
      <c r="H980">
        <v>0.232936942640457</v>
      </c>
      <c r="I980">
        <v>0.149044256435153</v>
      </c>
      <c r="J980">
        <v>18.6574807822863</v>
      </c>
      <c r="K980">
        <v>2.88665683963427</v>
      </c>
    </row>
    <row r="981" spans="1:11">
      <c r="A981">
        <v>979</v>
      </c>
      <c r="B981">
        <v>16.088848427222</v>
      </c>
      <c r="C981">
        <v>1831.94532736658</v>
      </c>
      <c r="D981">
        <v>0.421073450991527</v>
      </c>
      <c r="E981">
        <v>197.124058536238</v>
      </c>
      <c r="F981">
        <v>19.4190963922814</v>
      </c>
      <c r="G981">
        <v>2574.96226775029</v>
      </c>
      <c r="H981">
        <v>0.232936996652212</v>
      </c>
      <c r="I981">
        <v>0.149044265796202</v>
      </c>
      <c r="J981">
        <v>18.65748051817</v>
      </c>
      <c r="K981">
        <v>2.88665683963427</v>
      </c>
    </row>
    <row r="982" spans="1:11">
      <c r="A982">
        <v>980</v>
      </c>
      <c r="B982">
        <v>16.0888283267949</v>
      </c>
      <c r="C982">
        <v>1831.93953413543</v>
      </c>
      <c r="D982">
        <v>0.421073215601655</v>
      </c>
      <c r="E982">
        <v>197.123571527671</v>
      </c>
      <c r="F982">
        <v>19.4191578118159</v>
      </c>
      <c r="G982">
        <v>2574.96957772505</v>
      </c>
      <c r="H982">
        <v>0.232936794508433</v>
      </c>
      <c r="I982">
        <v>0.149044230761654</v>
      </c>
      <c r="J982">
        <v>18.6574664822355</v>
      </c>
      <c r="K982">
        <v>2.88665683963427</v>
      </c>
    </row>
    <row r="983" spans="1:11">
      <c r="A983">
        <v>981</v>
      </c>
      <c r="B983">
        <v>16.088904328399</v>
      </c>
      <c r="C983">
        <v>1831.94618685239</v>
      </c>
      <c r="D983">
        <v>0.421073232471197</v>
      </c>
      <c r="E983">
        <v>197.124183302147</v>
      </c>
      <c r="F983">
        <v>19.419089146558</v>
      </c>
      <c r="G983">
        <v>2574.96241154591</v>
      </c>
      <c r="H983">
        <v>0.232936984449071</v>
      </c>
      <c r="I983">
        <v>0.149044263681215</v>
      </c>
      <c r="J983">
        <v>18.6574759592272</v>
      </c>
      <c r="K983">
        <v>2.88665683963427</v>
      </c>
    </row>
    <row r="984" spans="1:11">
      <c r="A984">
        <v>982</v>
      </c>
      <c r="B984">
        <v>16.08888550615</v>
      </c>
      <c r="C984">
        <v>1831.9449165788</v>
      </c>
      <c r="D984">
        <v>0.421073312322623</v>
      </c>
      <c r="E984">
        <v>197.124054002991</v>
      </c>
      <c r="F984">
        <v>19.4191023513562</v>
      </c>
      <c r="G984">
        <v>2574.96431275403</v>
      </c>
      <c r="H984">
        <v>0.232936967470864</v>
      </c>
      <c r="I984">
        <v>0.149044260738636</v>
      </c>
      <c r="J984">
        <v>18.6574754845383</v>
      </c>
      <c r="K984">
        <v>2.88665683963427</v>
      </c>
    </row>
    <row r="985" spans="1:11">
      <c r="A985">
        <v>983</v>
      </c>
      <c r="B985">
        <v>16.0889028946157</v>
      </c>
      <c r="C985">
        <v>1831.94815450571</v>
      </c>
      <c r="D985">
        <v>0.421073220209161</v>
      </c>
      <c r="E985">
        <v>197.124339707249</v>
      </c>
      <c r="F985">
        <v>19.4190681739242</v>
      </c>
      <c r="G985">
        <v>2574.95754228526</v>
      </c>
      <c r="H985">
        <v>0.232937028137146</v>
      </c>
      <c r="I985">
        <v>0.149044271253016</v>
      </c>
      <c r="J985">
        <v>18.6574817321203</v>
      </c>
      <c r="K985">
        <v>2.88665683963427</v>
      </c>
    </row>
    <row r="986" spans="1:11">
      <c r="A986">
        <v>984</v>
      </c>
      <c r="B986">
        <v>16.0889097415375</v>
      </c>
      <c r="C986">
        <v>1831.94818270394</v>
      </c>
      <c r="D986">
        <v>0.421073223201345</v>
      </c>
      <c r="E986">
        <v>197.124357618141</v>
      </c>
      <c r="F986">
        <v>19.4190668129753</v>
      </c>
      <c r="G986">
        <v>2574.9581579872</v>
      </c>
      <c r="H986">
        <v>0.23293702262908</v>
      </c>
      <c r="I986">
        <v>0.149044270298385</v>
      </c>
      <c r="J986">
        <v>18.6574800792537</v>
      </c>
      <c r="K986">
        <v>2.88665683963427</v>
      </c>
    </row>
    <row r="987" spans="1:11">
      <c r="A987">
        <v>985</v>
      </c>
      <c r="B987">
        <v>16.0888355789043</v>
      </c>
      <c r="C987">
        <v>1831.9371054844</v>
      </c>
      <c r="D987">
        <v>0.421073158766729</v>
      </c>
      <c r="E987">
        <v>197.123376662537</v>
      </c>
      <c r="F987">
        <v>19.4191837458809</v>
      </c>
      <c r="G987">
        <v>2574.97488697716</v>
      </c>
      <c r="H987">
        <v>0.232936797881804</v>
      </c>
      <c r="I987">
        <v>0.14904423134631</v>
      </c>
      <c r="J987">
        <v>18.6574594444664</v>
      </c>
      <c r="K987">
        <v>2.88665683963427</v>
      </c>
    </row>
    <row r="988" spans="1:11">
      <c r="A988">
        <v>986</v>
      </c>
      <c r="B988">
        <v>16.0888314802296</v>
      </c>
      <c r="C988">
        <v>1831.9348241583</v>
      </c>
      <c r="D988">
        <v>0.421073059399297</v>
      </c>
      <c r="E988">
        <v>197.123186360129</v>
      </c>
      <c r="F988">
        <v>19.419209123656</v>
      </c>
      <c r="G988">
        <v>2574.97993790869</v>
      </c>
      <c r="H988">
        <v>0.23293676957431</v>
      </c>
      <c r="I988">
        <v>0.149044226440198</v>
      </c>
      <c r="J988">
        <v>18.6574537585501</v>
      </c>
      <c r="K988">
        <v>2.88665683963427</v>
      </c>
    </row>
    <row r="989" spans="1:11">
      <c r="A989">
        <v>987</v>
      </c>
      <c r="B989">
        <v>16.0889026967365</v>
      </c>
      <c r="C989">
        <v>1831.94166773255</v>
      </c>
      <c r="D989">
        <v>0.421073211423925</v>
      </c>
      <c r="E989">
        <v>197.123820605413</v>
      </c>
      <c r="F989">
        <v>19.4191369046145</v>
      </c>
      <c r="G989">
        <v>2574.97175791073</v>
      </c>
      <c r="H989">
        <v>0.232936971636494</v>
      </c>
      <c r="I989">
        <v>0.149044261460602</v>
      </c>
      <c r="J989">
        <v>18.6574632796895</v>
      </c>
      <c r="K989">
        <v>2.88665683963427</v>
      </c>
    </row>
    <row r="990" spans="1:11">
      <c r="A990">
        <v>988</v>
      </c>
      <c r="B990">
        <v>16.0889289431157</v>
      </c>
      <c r="C990">
        <v>1831.94421554667</v>
      </c>
      <c r="D990">
        <v>0.421073123205626</v>
      </c>
      <c r="E990">
        <v>197.124060691871</v>
      </c>
      <c r="F990">
        <v>19.4191102645716</v>
      </c>
      <c r="G990">
        <v>2574.96746069877</v>
      </c>
      <c r="H990">
        <v>0.232937017791868</v>
      </c>
      <c r="I990">
        <v>0.149044269460023</v>
      </c>
      <c r="J990">
        <v>18.6574662919763</v>
      </c>
      <c r="K990">
        <v>2.88665683963427</v>
      </c>
    </row>
    <row r="991" spans="1:11">
      <c r="A991">
        <v>989</v>
      </c>
      <c r="B991">
        <v>16.0888803171902</v>
      </c>
      <c r="C991">
        <v>1831.94204987966</v>
      </c>
      <c r="D991">
        <v>0.421073072404063</v>
      </c>
      <c r="E991">
        <v>197.123843552564</v>
      </c>
      <c r="F991">
        <v>19.4191289071326</v>
      </c>
      <c r="G991">
        <v>2574.96864023892</v>
      </c>
      <c r="H991">
        <v>0.232936980658967</v>
      </c>
      <c r="I991">
        <v>0.149044263024333</v>
      </c>
      <c r="J991">
        <v>18.6574656075855</v>
      </c>
      <c r="K991">
        <v>2.88665683963427</v>
      </c>
    </row>
    <row r="992" spans="1:11">
      <c r="A992">
        <v>990</v>
      </c>
      <c r="B992">
        <v>16.088897062613</v>
      </c>
      <c r="C992">
        <v>1831.94136974004</v>
      </c>
      <c r="D992">
        <v>0.421073251569954</v>
      </c>
      <c r="E992">
        <v>197.123792708569</v>
      </c>
      <c r="F992">
        <v>19.4191399723884</v>
      </c>
      <c r="G992">
        <v>2574.97263092169</v>
      </c>
      <c r="H992">
        <v>0.232936976507828</v>
      </c>
      <c r="I992">
        <v>0.149044262304878</v>
      </c>
      <c r="J992">
        <v>18.6574629704213</v>
      </c>
      <c r="K992">
        <v>2.88665683963427</v>
      </c>
    </row>
    <row r="993" spans="1:11">
      <c r="A993">
        <v>991</v>
      </c>
      <c r="B993">
        <v>16.0889440112927</v>
      </c>
      <c r="C993">
        <v>1831.94520269747</v>
      </c>
      <c r="D993">
        <v>0.421073049419511</v>
      </c>
      <c r="E993">
        <v>197.124168500821</v>
      </c>
      <c r="F993">
        <v>19.4191004553915</v>
      </c>
      <c r="G993">
        <v>2574.96603190887</v>
      </c>
      <c r="H993">
        <v>0.23293707876414</v>
      </c>
      <c r="I993">
        <v>0.149044280027437</v>
      </c>
      <c r="J993">
        <v>18.6574658504799</v>
      </c>
      <c r="K993">
        <v>2.88665683963427</v>
      </c>
    </row>
    <row r="994" spans="1:11">
      <c r="A994">
        <v>992</v>
      </c>
      <c r="B994">
        <v>16.0888672557687</v>
      </c>
      <c r="C994">
        <v>1831.93757388764</v>
      </c>
      <c r="D994">
        <v>0.421073191259365</v>
      </c>
      <c r="E994">
        <v>197.123449555363</v>
      </c>
      <c r="F994">
        <v>19.4191809627884</v>
      </c>
      <c r="G994">
        <v>2574.97700330692</v>
      </c>
      <c r="H994">
        <v>0.232936846188328</v>
      </c>
      <c r="I994">
        <v>0.149044239718553</v>
      </c>
      <c r="J994">
        <v>18.6574565550549</v>
      </c>
      <c r="K994">
        <v>2.88665683963427</v>
      </c>
    </row>
    <row r="995" spans="1:11">
      <c r="A995">
        <v>993</v>
      </c>
      <c r="B995">
        <v>16.0889232889898</v>
      </c>
      <c r="C995">
        <v>1831.94637233284</v>
      </c>
      <c r="D995">
        <v>0.421073845536857</v>
      </c>
      <c r="E995">
        <v>197.124210905111</v>
      </c>
      <c r="F995">
        <v>19.4190840390437</v>
      </c>
      <c r="G995">
        <v>2574.96452140147</v>
      </c>
      <c r="H995">
        <v>0.232937035532801</v>
      </c>
      <c r="I995">
        <v>0.149044272534794</v>
      </c>
      <c r="J995">
        <v>18.6574752687337</v>
      </c>
      <c r="K995">
        <v>2.88665683963427</v>
      </c>
    </row>
    <row r="996" spans="1:11">
      <c r="A996">
        <v>994</v>
      </c>
      <c r="B996">
        <v>16.08890275291</v>
      </c>
      <c r="C996">
        <v>1831.94396683007</v>
      </c>
      <c r="D996">
        <v>0.421073807898611</v>
      </c>
      <c r="E996">
        <v>197.123996645019</v>
      </c>
      <c r="F996">
        <v>19.4191078975162</v>
      </c>
      <c r="G996">
        <v>2574.96826406466</v>
      </c>
      <c r="H996">
        <v>0.232937003798423</v>
      </c>
      <c r="I996">
        <v>0.149044267034748</v>
      </c>
      <c r="J996">
        <v>18.6574709138319</v>
      </c>
      <c r="K996">
        <v>2.88665683963427</v>
      </c>
    </row>
    <row r="997" spans="1:11">
      <c r="A997">
        <v>995</v>
      </c>
      <c r="B997">
        <v>16.0888927908495</v>
      </c>
      <c r="C997">
        <v>1831.94570288708</v>
      </c>
      <c r="D997">
        <v>0.421073305567113</v>
      </c>
      <c r="E997">
        <v>197.124131898372</v>
      </c>
      <c r="F997">
        <v>19.4190883087494</v>
      </c>
      <c r="G997">
        <v>2574.96277194638</v>
      </c>
      <c r="H997">
        <v>0.232937105444122</v>
      </c>
      <c r="I997">
        <v>0.149044284651481</v>
      </c>
      <c r="J997">
        <v>18.6574762321653</v>
      </c>
      <c r="K997">
        <v>2.88665683963427</v>
      </c>
    </row>
    <row r="998" spans="1:11">
      <c r="A998">
        <v>996</v>
      </c>
      <c r="B998">
        <v>16.0889229157159</v>
      </c>
      <c r="C998">
        <v>1831.94716748005</v>
      </c>
      <c r="D998">
        <v>0.421073911321214</v>
      </c>
      <c r="E998">
        <v>197.12427710728</v>
      </c>
      <c r="F998">
        <v>19.4190737110916</v>
      </c>
      <c r="G998">
        <v>2574.96303322653</v>
      </c>
      <c r="H998">
        <v>0.232937073546401</v>
      </c>
      <c r="I998">
        <v>0.149044279123124</v>
      </c>
      <c r="J998">
        <v>18.6574772752996</v>
      </c>
      <c r="K998">
        <v>2.88665683963427</v>
      </c>
    </row>
    <row r="999" spans="1:11">
      <c r="A999">
        <v>997</v>
      </c>
      <c r="B999">
        <v>16.0889042921154</v>
      </c>
      <c r="C999">
        <v>1831.94394900737</v>
      </c>
      <c r="D999">
        <v>0.421074069488728</v>
      </c>
      <c r="E999">
        <v>197.123988135627</v>
      </c>
      <c r="F999">
        <v>19.4191060765338</v>
      </c>
      <c r="G999">
        <v>2574.96713833106</v>
      </c>
      <c r="H999">
        <v>0.232936936055611</v>
      </c>
      <c r="I999">
        <v>0.1490442552939</v>
      </c>
      <c r="J999">
        <v>18.6574714297325</v>
      </c>
      <c r="K999">
        <v>2.88665683963427</v>
      </c>
    </row>
    <row r="1000" spans="1:11">
      <c r="A1000">
        <v>998</v>
      </c>
      <c r="B1000">
        <v>16.0889181354404</v>
      </c>
      <c r="C1000">
        <v>1831.94643287341</v>
      </c>
      <c r="D1000">
        <v>0.42107387941834</v>
      </c>
      <c r="E1000">
        <v>197.124206482899</v>
      </c>
      <c r="F1000">
        <v>19.4190808205812</v>
      </c>
      <c r="G1000">
        <v>2574.96537413878</v>
      </c>
      <c r="H1000">
        <v>0.232937089183142</v>
      </c>
      <c r="I1000">
        <v>0.149044281833208</v>
      </c>
      <c r="J1000">
        <v>18.6574764536351</v>
      </c>
      <c r="K1000">
        <v>2.88665683963427</v>
      </c>
    </row>
    <row r="1001" spans="1:11">
      <c r="A1001">
        <v>999</v>
      </c>
      <c r="B1001">
        <v>16.0889083551075</v>
      </c>
      <c r="C1001">
        <v>1831.94378921532</v>
      </c>
      <c r="D1001">
        <v>0.421074283643684</v>
      </c>
      <c r="E1001">
        <v>197.123959915058</v>
      </c>
      <c r="F1001">
        <v>19.41911321591</v>
      </c>
      <c r="G1001">
        <v>2574.97096513463</v>
      </c>
      <c r="H1001">
        <v>0.232936942851519</v>
      </c>
      <c r="I1001">
        <v>0.149044256471734</v>
      </c>
      <c r="J1001">
        <v>18.6574729743712</v>
      </c>
      <c r="K1001">
        <v>2.88665683963427</v>
      </c>
    </row>
    <row r="1002" spans="1:11">
      <c r="A1002">
        <v>1000</v>
      </c>
      <c r="B1002">
        <v>16.0889355473823</v>
      </c>
      <c r="C1002">
        <v>1831.94894803304</v>
      </c>
      <c r="D1002">
        <v>0.421073809639038</v>
      </c>
      <c r="E1002">
        <v>197.124448805446</v>
      </c>
      <c r="F1002">
        <v>19.4190536615637</v>
      </c>
      <c r="G1002">
        <v>2574.95927627885</v>
      </c>
      <c r="H1002">
        <v>0.232937135479527</v>
      </c>
      <c r="I1002">
        <v>0.149044289857071</v>
      </c>
      <c r="J1002">
        <v>18.6574790618954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19.4913689787859</v>
      </c>
    </row>
    <row r="2" spans="1:19">
      <c r="B2" t="s">
        <v>32</v>
      </c>
      <c r="C2">
        <v>18.4724539871165</v>
      </c>
    </row>
    <row r="3" spans="1:19">
      <c r="B3" t="s">
        <v>33</v>
      </c>
      <c r="C3">
        <v>27.2139668105792</v>
      </c>
    </row>
    <row r="4" spans="1:19">
      <c r="B4" t="s">
        <v>34</v>
      </c>
      <c r="C4">
        <v>18.5707916374234</v>
      </c>
    </row>
    <row r="5" spans="1:19">
      <c r="B5" t="s">
        <v>35</v>
      </c>
      <c r="C5">
        <v>478.965815866195</v>
      </c>
    </row>
    <row r="6" spans="1:19">
      <c r="B6" t="s">
        <v>36</v>
      </c>
      <c r="C6">
        <v>261.568427890253</v>
      </c>
    </row>
    <row r="7" spans="1:19">
      <c r="B7" t="s">
        <v>37</v>
      </c>
      <c r="C7">
        <v>0.546110848051263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8.73453466561937</v>
      </c>
      <c r="E9">
        <v>12.490656689308</v>
      </c>
      <c r="F9">
        <v>15.1973304839382</v>
      </c>
      <c r="G9">
        <v>17.0794104893924</v>
      </c>
      <c r="H9">
        <v>18.5282425529326</v>
      </c>
      <c r="I9">
        <v>19.7293217925621</v>
      </c>
      <c r="J9">
        <v>20.7865730931157</v>
      </c>
      <c r="K9">
        <v>21.7648140242136</v>
      </c>
      <c r="L9">
        <v>22.7079247868265</v>
      </c>
      <c r="M9">
        <v>23.6477859061573</v>
      </c>
      <c r="N9">
        <v>24.6090919320584</v>
      </c>
      <c r="O9">
        <v>25.5651406417335</v>
      </c>
      <c r="P9">
        <v>26.4158542407996</v>
      </c>
      <c r="Q9">
        <v>27.2139668105792</v>
      </c>
      <c r="R9">
        <v>10.0065489791074</v>
      </c>
      <c r="S9">
        <v>-1.77635683940025e-15</v>
      </c>
    </row>
    <row r="10" spans="1:19">
      <c r="B10" t="s">
        <v>40</v>
      </c>
      <c r="C10">
        <v>0</v>
      </c>
      <c r="D10">
        <v>8.80162832211503</v>
      </c>
      <c r="E10">
        <v>4.53807691355755</v>
      </c>
      <c r="F10">
        <v>3.79605724813348</v>
      </c>
      <c r="G10">
        <v>3.08854010267138</v>
      </c>
      <c r="H10">
        <v>2.71472823374081</v>
      </c>
      <c r="I10">
        <v>2.49730148117612</v>
      </c>
      <c r="J10">
        <v>2.36784151488155</v>
      </c>
      <c r="K10">
        <v>2.29428246186507</v>
      </c>
      <c r="L10">
        <v>2.25983547055165</v>
      </c>
      <c r="M10">
        <v>2.25513868705534</v>
      </c>
      <c r="N10">
        <v>2.27480901160214</v>
      </c>
      <c r="O10">
        <v>3.32068053287684</v>
      </c>
      <c r="P10">
        <v>3.31030488885626</v>
      </c>
      <c r="Q10">
        <v>3.35643903225552</v>
      </c>
      <c r="R10">
        <v>1.29244047695999</v>
      </c>
      <c r="S10">
        <v>0.259127996544943</v>
      </c>
    </row>
    <row r="11" spans="1:19">
      <c r="B11" t="s">
        <v>41</v>
      </c>
      <c r="C11">
        <v>0</v>
      </c>
      <c r="D11">
        <v>0.0670936564956562</v>
      </c>
      <c r="E11">
        <v>0.781954889868896</v>
      </c>
      <c r="F11">
        <v>1.08938345350328</v>
      </c>
      <c r="G11">
        <v>1.20646009721721</v>
      </c>
      <c r="H11">
        <v>1.26589617020065</v>
      </c>
      <c r="I11">
        <v>1.29622224154655</v>
      </c>
      <c r="J11">
        <v>1.31059021432798</v>
      </c>
      <c r="K11">
        <v>1.31604153076714</v>
      </c>
      <c r="L11">
        <v>1.31672470793881</v>
      </c>
      <c r="M11">
        <v>1.31527756772453</v>
      </c>
      <c r="N11">
        <v>1.31350298570104</v>
      </c>
      <c r="O11">
        <v>2.36463182320171</v>
      </c>
      <c r="P11">
        <v>2.45959128979012</v>
      </c>
      <c r="Q11">
        <v>2.55832646247592</v>
      </c>
      <c r="R11">
        <v>18.4998583084318</v>
      </c>
      <c r="S11">
        <v>10.2656769756523</v>
      </c>
    </row>
    <row r="12" spans="1:19">
      <c r="B12" t="s">
        <v>42</v>
      </c>
      <c r="C12">
        <v>0</v>
      </c>
      <c r="D12">
        <v>0.320957790770285</v>
      </c>
      <c r="E12">
        <v>0.458979639985905</v>
      </c>
      <c r="F12">
        <v>0.558438635194865</v>
      </c>
      <c r="G12">
        <v>0.627597241088458</v>
      </c>
      <c r="H12">
        <v>0.680835788545528</v>
      </c>
      <c r="I12">
        <v>0.724970451014605</v>
      </c>
      <c r="J12">
        <v>0.763820035417808</v>
      </c>
      <c r="K12">
        <v>0.799766317630427</v>
      </c>
      <c r="L12">
        <v>0.834421712383324</v>
      </c>
      <c r="M12">
        <v>0.868957696272502</v>
      </c>
      <c r="N12">
        <v>0.90428169121202</v>
      </c>
      <c r="O12">
        <v>0.939412501664227</v>
      </c>
      <c r="P12">
        <v>0.970672685267282</v>
      </c>
      <c r="Q12">
        <v>1</v>
      </c>
      <c r="R12">
        <v>0.367699021930806</v>
      </c>
      <c r="S12">
        <v>-6.52737196221502e-17</v>
      </c>
    </row>
    <row r="15" spans="1:19">
      <c r="A15" t="s">
        <v>61</v>
      </c>
      <c r="B15" t="s">
        <v>62</v>
      </c>
      <c r="C15">
        <v>19.7707355500491</v>
      </c>
    </row>
    <row r="16" spans="1:19">
      <c r="B16" t="s">
        <v>63</v>
      </c>
      <c r="C16">
        <v>18.4901582024439</v>
      </c>
    </row>
    <row r="17" spans="1:19">
      <c r="B17" t="s">
        <v>64</v>
      </c>
      <c r="C17">
        <v>24.3313330368431</v>
      </c>
    </row>
    <row r="18" spans="1:19">
      <c r="B18" t="s">
        <v>65</v>
      </c>
      <c r="C18">
        <v>18.818927446217</v>
      </c>
    </row>
    <row r="19" spans="1:19">
      <c r="B19" t="s">
        <v>66</v>
      </c>
      <c r="C19">
        <v>428.231461448438</v>
      </c>
    </row>
    <row r="20" spans="1:19">
      <c r="B20" t="s">
        <v>67</v>
      </c>
      <c r="C20">
        <v>264.875618932063</v>
      </c>
    </row>
    <row r="21" spans="1:19">
      <c r="B21" t="s">
        <v>68</v>
      </c>
      <c r="C21">
        <v>0.618533766846918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16.9233007504426</v>
      </c>
      <c r="E23">
        <v>19.8348484563494</v>
      </c>
      <c r="F23">
        <v>21.5971395107433</v>
      </c>
      <c r="G23">
        <v>22.5732992626921</v>
      </c>
      <c r="H23">
        <v>23.1474372696131</v>
      </c>
      <c r="I23">
        <v>23.4988560256144</v>
      </c>
      <c r="J23">
        <v>23.7260468034682</v>
      </c>
      <c r="K23">
        <v>23.8889378231695</v>
      </c>
      <c r="L23">
        <v>24.0268948676572</v>
      </c>
      <c r="M23">
        <v>24.1675183715094</v>
      </c>
      <c r="N23">
        <v>24.3313330368431</v>
      </c>
      <c r="O23">
        <v>24.0160871200311</v>
      </c>
      <c r="P23">
        <v>23.586801495401</v>
      </c>
      <c r="Q23">
        <v>23.084743164206</v>
      </c>
      <c r="R23">
        <v>5.06821617727614</v>
      </c>
      <c r="S23">
        <v>1.77635683940025e-15</v>
      </c>
    </row>
    <row r="24" spans="1:19">
      <c r="B24" t="s">
        <v>40</v>
      </c>
      <c r="C24">
        <v>0</v>
      </c>
      <c r="D24">
        <v>17.2050670647424</v>
      </c>
      <c r="E24">
        <v>4.25873691261961</v>
      </c>
      <c r="F24">
        <v>3.51320785565209</v>
      </c>
      <c r="G24">
        <v>2.80228941407041</v>
      </c>
      <c r="H24">
        <v>2.42362349000127</v>
      </c>
      <c r="I24">
        <v>2.1999520225585</v>
      </c>
      <c r="J24">
        <v>2.06287388102569</v>
      </c>
      <c r="K24">
        <v>1.98030151248395</v>
      </c>
      <c r="L24">
        <v>1.93538798093023</v>
      </c>
      <c r="M24">
        <v>1.91867655670463</v>
      </c>
      <c r="N24">
        <v>1.92464943103557</v>
      </c>
      <c r="O24">
        <v>2.81833516121629</v>
      </c>
      <c r="P24">
        <v>2.78155840801619</v>
      </c>
      <c r="Q24">
        <v>2.7953331642143</v>
      </c>
      <c r="R24">
        <v>1.01489627814558</v>
      </c>
      <c r="S24">
        <v>0.0599134719602074</v>
      </c>
    </row>
    <row r="25" spans="1:19">
      <c r="B25" t="s">
        <v>41</v>
      </c>
      <c r="C25">
        <v>0</v>
      </c>
      <c r="D25">
        <v>0.281766314299772</v>
      </c>
      <c r="E25">
        <v>1.34718920671277</v>
      </c>
      <c r="F25">
        <v>1.75091680125823</v>
      </c>
      <c r="G25">
        <v>1.82612966212164</v>
      </c>
      <c r="H25">
        <v>1.84948548308025</v>
      </c>
      <c r="I25">
        <v>1.84853326655719</v>
      </c>
      <c r="J25">
        <v>1.83568310317193</v>
      </c>
      <c r="K25">
        <v>1.81741049278257</v>
      </c>
      <c r="L25">
        <v>1.79743093644259</v>
      </c>
      <c r="M25">
        <v>1.77805305285238</v>
      </c>
      <c r="N25">
        <v>1.76083476570193</v>
      </c>
      <c r="O25">
        <v>3.13358107802828</v>
      </c>
      <c r="P25">
        <v>3.21084403264625</v>
      </c>
      <c r="Q25">
        <v>3.2973914954093</v>
      </c>
      <c r="R25">
        <v>19.0314232650755</v>
      </c>
      <c r="S25">
        <v>5.12812964923634</v>
      </c>
    </row>
    <row r="26" spans="1:19">
      <c r="B26" t="s">
        <v>42</v>
      </c>
      <c r="C26">
        <v>0</v>
      </c>
      <c r="D26">
        <v>0.695535288790669</v>
      </c>
      <c r="E26">
        <v>0.815197770969435</v>
      </c>
      <c r="F26">
        <v>0.887626644953665</v>
      </c>
      <c r="G26">
        <v>0.927746097121397</v>
      </c>
      <c r="H26">
        <v>0.951342749472982</v>
      </c>
      <c r="I26">
        <v>0.965785803434275</v>
      </c>
      <c r="J26">
        <v>0.975123178312575</v>
      </c>
      <c r="K26">
        <v>0.981817880138189</v>
      </c>
      <c r="L26">
        <v>0.987487813810904</v>
      </c>
      <c r="M26">
        <v>0.993267337014146</v>
      </c>
      <c r="N26">
        <v>1</v>
      </c>
      <c r="O26">
        <v>0.98704362328465</v>
      </c>
      <c r="P26">
        <v>0.969400297948548</v>
      </c>
      <c r="Q26">
        <v>0.94876606757429</v>
      </c>
      <c r="R26">
        <v>0.208299979684702</v>
      </c>
      <c r="S26">
        <v>7.30069674649741e-17</v>
      </c>
    </row>
    <row r="29" spans="1:19">
      <c r="A29" t="s">
        <v>72</v>
      </c>
      <c r="B29" t="s">
        <v>73</v>
      </c>
      <c r="C29">
        <v>11.0629341291468</v>
      </c>
    </row>
    <row r="30" spans="1:19">
      <c r="B30" t="s">
        <v>74</v>
      </c>
      <c r="C30">
        <v>20.5078014243669</v>
      </c>
    </row>
    <row r="31" spans="1:19">
      <c r="B31" t="s">
        <v>75</v>
      </c>
      <c r="C31">
        <v>15.4039007743034</v>
      </c>
    </row>
    <row r="32" spans="1:19">
      <c r="B32" t="s">
        <v>76</v>
      </c>
      <c r="C32">
        <v>6.27303322615122</v>
      </c>
    </row>
    <row r="33" spans="1:16">
      <c r="B33" t="s">
        <v>77</v>
      </c>
      <c r="C33">
        <v>179.125360432614</v>
      </c>
    </row>
    <row r="34" spans="1:16">
      <c r="B34" t="s">
        <v>78</v>
      </c>
      <c r="C34">
        <v>102.190776456274</v>
      </c>
    </row>
    <row r="35" spans="1:16">
      <c r="B35" t="s">
        <v>79</v>
      </c>
      <c r="C35">
        <v>0.570498650830169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15.4039007743034</v>
      </c>
      <c r="E37">
        <v>13.9039168809869</v>
      </c>
      <c r="F37">
        <v>13.9282500577538</v>
      </c>
      <c r="G37">
        <v>13.5006072443247</v>
      </c>
      <c r="H37">
        <v>12.796967049805</v>
      </c>
      <c r="I37">
        <v>11.9120426677228</v>
      </c>
      <c r="J37">
        <v>10.9014673246346</v>
      </c>
      <c r="K37">
        <v>9.7997131247786</v>
      </c>
      <c r="L37">
        <v>8.62878334295866</v>
      </c>
      <c r="M37">
        <v>7.40276815273886</v>
      </c>
      <c r="N37">
        <v>5.18596786806046</v>
      </c>
      <c r="O37">
        <v>2.71301465623385</v>
      </c>
      <c r="P37">
        <v>-4.88498130835069e-15</v>
      </c>
    </row>
    <row r="38" spans="1:16">
      <c r="B38" t="s">
        <v>40</v>
      </c>
      <c r="C38">
        <v>0</v>
      </c>
      <c r="D38">
        <v>15.5146677195924</v>
      </c>
      <c r="E38">
        <v>2.12827825918267</v>
      </c>
      <c r="F38">
        <v>1.40070588166344</v>
      </c>
      <c r="G38">
        <v>0.998272805169716</v>
      </c>
      <c r="H38">
        <v>0.744025028616653</v>
      </c>
      <c r="I38">
        <v>0.569645635467343</v>
      </c>
      <c r="J38">
        <v>0.442940920294918</v>
      </c>
      <c r="K38">
        <v>0.346779545412801</v>
      </c>
      <c r="L38">
        <v>0.271240236174048</v>
      </c>
      <c r="M38">
        <v>0.210145601419302</v>
      </c>
      <c r="N38">
        <v>0.358676447585104</v>
      </c>
      <c r="O38">
        <v>0.192630625918649</v>
      </c>
      <c r="P38">
        <v>0.0479624996154952</v>
      </c>
    </row>
    <row r="39" spans="1:16">
      <c r="B39" t="s">
        <v>41</v>
      </c>
      <c r="C39">
        <v>0</v>
      </c>
      <c r="D39">
        <v>0.11076694528901</v>
      </c>
      <c r="E39">
        <v>3.62826215249916</v>
      </c>
      <c r="F39">
        <v>1.37637270489651</v>
      </c>
      <c r="G39">
        <v>1.42591561859882</v>
      </c>
      <c r="H39">
        <v>1.44766522313636</v>
      </c>
      <c r="I39">
        <v>1.45457001754955</v>
      </c>
      <c r="J39">
        <v>1.45351626338313</v>
      </c>
      <c r="K39">
        <v>1.44853374526882</v>
      </c>
      <c r="L39">
        <v>1.44217001799398</v>
      </c>
      <c r="M39">
        <v>1.43616079163911</v>
      </c>
      <c r="N39">
        <v>2.57547673226351</v>
      </c>
      <c r="O39">
        <v>2.66558383774525</v>
      </c>
      <c r="P39">
        <v>2.76097715584935</v>
      </c>
    </row>
    <row r="40" spans="1:16">
      <c r="B40" t="s">
        <v>42</v>
      </c>
      <c r="C40">
        <v>0</v>
      </c>
      <c r="D40">
        <v>1</v>
      </c>
      <c r="E40">
        <v>0.902623113762279</v>
      </c>
      <c r="F40">
        <v>0.9042027900484</v>
      </c>
      <c r="G40">
        <v>0.876440808216986</v>
      </c>
      <c r="H40">
        <v>0.830761456939061</v>
      </c>
      <c r="I40">
        <v>0.773313386151795</v>
      </c>
      <c r="J40">
        <v>0.70770822821842</v>
      </c>
      <c r="K40">
        <v>0.636183864617354</v>
      </c>
      <c r="L40">
        <v>0.560168717611651</v>
      </c>
      <c r="M40">
        <v>0.480577501842135</v>
      </c>
      <c r="N40">
        <v>0.336665883794293</v>
      </c>
      <c r="O40">
        <v>0.17612517088916</v>
      </c>
      <c r="P40">
        <v>-3.17126251325882e-16</v>
      </c>
    </row>
    <row r="43" spans="1:16">
      <c r="A43" t="s">
        <v>82</v>
      </c>
      <c r="B43" t="s">
        <v>83</v>
      </c>
      <c r="C43">
        <v>14.3359894450061</v>
      </c>
    </row>
    <row r="44" spans="1:16">
      <c r="B44" t="s">
        <v>84</v>
      </c>
      <c r="C44">
        <v>19.3190471462061</v>
      </c>
    </row>
    <row r="45" spans="1:16">
      <c r="B45" t="s">
        <v>85</v>
      </c>
      <c r="C45">
        <v>23.3872935532344</v>
      </c>
    </row>
    <row r="46" spans="1:16">
      <c r="B46" t="s">
        <v>86</v>
      </c>
      <c r="C46">
        <v>10.2616993757089</v>
      </c>
    </row>
    <row r="47" spans="1:16">
      <c r="B47" t="s">
        <v>87</v>
      </c>
      <c r="C47">
        <v>323.412859421869</v>
      </c>
    </row>
    <row r="48" spans="1:16">
      <c r="B48" t="s">
        <v>88</v>
      </c>
      <c r="C48">
        <v>156.214191858571</v>
      </c>
    </row>
    <row r="49" spans="1:16">
      <c r="B49" t="s">
        <v>89</v>
      </c>
      <c r="C49">
        <v>0.483017874236104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23.3872935532344</v>
      </c>
      <c r="E51">
        <v>20.2658308346852</v>
      </c>
      <c r="F51">
        <v>19.6772573516615</v>
      </c>
      <c r="G51">
        <v>18.672394360408</v>
      </c>
      <c r="H51">
        <v>17.422470913205</v>
      </c>
      <c r="I51">
        <v>16.01818436327</v>
      </c>
      <c r="J51">
        <v>14.5117118626718</v>
      </c>
      <c r="K51">
        <v>12.934497731363</v>
      </c>
      <c r="L51">
        <v>11.3058430702093</v>
      </c>
      <c r="M51">
        <v>9.63737815738476</v>
      </c>
      <c r="N51">
        <v>6.66002072093316</v>
      </c>
      <c r="O51">
        <v>3.44401373438467</v>
      </c>
      <c r="P51">
        <v>-1.77635683940025e-15</v>
      </c>
    </row>
    <row r="52" spans="1:16">
      <c r="B52" t="s">
        <v>40</v>
      </c>
      <c r="C52">
        <v>0</v>
      </c>
      <c r="D52">
        <v>23.75164703337</v>
      </c>
      <c r="E52">
        <v>2.12827825918267</v>
      </c>
      <c r="F52">
        <v>1.40070588166344</v>
      </c>
      <c r="G52">
        <v>0.998272805169716</v>
      </c>
      <c r="H52">
        <v>0.744025028616653</v>
      </c>
      <c r="I52">
        <v>0.569645635467343</v>
      </c>
      <c r="J52">
        <v>0.442940920294918</v>
      </c>
      <c r="K52">
        <v>0.346779545412801</v>
      </c>
      <c r="L52">
        <v>0.271240236174048</v>
      </c>
      <c r="M52">
        <v>0.210145601419302</v>
      </c>
      <c r="N52">
        <v>0.358676447585104</v>
      </c>
      <c r="O52">
        <v>0.192630625918649</v>
      </c>
      <c r="P52">
        <v>0.0479624996154952</v>
      </c>
    </row>
    <row r="53" spans="1:16">
      <c r="B53" t="s">
        <v>41</v>
      </c>
      <c r="C53">
        <v>0</v>
      </c>
      <c r="D53">
        <v>0.364353480135677</v>
      </c>
      <c r="E53">
        <v>5.24974097773179</v>
      </c>
      <c r="F53">
        <v>1.98927936468715</v>
      </c>
      <c r="G53">
        <v>2.00313579642329</v>
      </c>
      <c r="H53">
        <v>1.99394847581962</v>
      </c>
      <c r="I53">
        <v>1.97393218540233</v>
      </c>
      <c r="J53">
        <v>1.94941342089315</v>
      </c>
      <c r="K53">
        <v>1.92399367672156</v>
      </c>
      <c r="L53">
        <v>1.89989489732777</v>
      </c>
      <c r="M53">
        <v>1.87861051424382</v>
      </c>
      <c r="N53">
        <v>3.33603388403671</v>
      </c>
      <c r="O53">
        <v>3.40863761246713</v>
      </c>
      <c r="P53">
        <v>3.49197623400017</v>
      </c>
    </row>
    <row r="54" spans="1:16">
      <c r="B54" t="s">
        <v>42</v>
      </c>
      <c r="C54">
        <v>0</v>
      </c>
      <c r="D54">
        <v>1</v>
      </c>
      <c r="E54">
        <v>0.86653168262313</v>
      </c>
      <c r="F54">
        <v>0.841365304064448</v>
      </c>
      <c r="G54">
        <v>0.798399110093936</v>
      </c>
      <c r="H54">
        <v>0.744954557206365</v>
      </c>
      <c r="I54">
        <v>0.684909706495507</v>
      </c>
      <c r="J54">
        <v>0.620495562243664</v>
      </c>
      <c r="K54">
        <v>0.553056628887878</v>
      </c>
      <c r="L54">
        <v>0.483418187935035</v>
      </c>
      <c r="M54">
        <v>0.412077529853896</v>
      </c>
      <c r="N54">
        <v>0.284770903729137</v>
      </c>
      <c r="O54">
        <v>0.147260037872505</v>
      </c>
      <c r="P54">
        <v>-7.59539292290017e-17</v>
      </c>
    </row>
    <row r="57" spans="1:16">
      <c r="A57" t="s">
        <v>92</v>
      </c>
      <c r="B57" t="s">
        <v>93</v>
      </c>
      <c r="C57">
        <v>10.9897094589539</v>
      </c>
    </row>
    <row r="58" spans="1:16">
      <c r="B58" t="s">
        <v>94</v>
      </c>
      <c r="C58">
        <v>20.4683681299524</v>
      </c>
    </row>
    <row r="59" spans="1:16">
      <c r="B59" t="s">
        <v>95</v>
      </c>
      <c r="C59">
        <v>15.5180959995997</v>
      </c>
    </row>
    <row r="60" spans="1:16">
      <c r="B60" t="s">
        <v>96</v>
      </c>
      <c r="C60">
        <v>5.8216585195461</v>
      </c>
    </row>
    <row r="61" spans="1:16">
      <c r="B61" t="s">
        <v>97</v>
      </c>
      <c r="C61">
        <v>168.260498052802</v>
      </c>
    </row>
    <row r="62" spans="1:16">
      <c r="B62" t="s">
        <v>98</v>
      </c>
      <c r="C62">
        <v>81.7608423985133</v>
      </c>
    </row>
    <row r="63" spans="1:16">
      <c r="B63" t="s">
        <v>99</v>
      </c>
      <c r="C63">
        <v>0.48591822409117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15.5180959995997</v>
      </c>
      <c r="E65">
        <v>12.2538192640424</v>
      </c>
      <c r="F65">
        <v>11.9942950824204</v>
      </c>
      <c r="G65">
        <v>11.4497629658033</v>
      </c>
      <c r="H65">
        <v>10.7161057438555</v>
      </c>
      <c r="I65">
        <v>9.84996324431733</v>
      </c>
      <c r="J65">
        <v>8.88668943067408</v>
      </c>
      <c r="K65">
        <v>7.84907460112713</v>
      </c>
      <c r="L65">
        <v>6.75192538764448</v>
      </c>
      <c r="M65">
        <v>4.75664166229555</v>
      </c>
      <c r="N65">
        <v>2.50010705252853</v>
      </c>
      <c r="O65">
        <v>4.88498130835069e-15</v>
      </c>
    </row>
    <row r="66" spans="1:15">
      <c r="B66" t="s">
        <v>40</v>
      </c>
      <c r="C66">
        <v>0</v>
      </c>
      <c r="D66">
        <v>15.6237908772236</v>
      </c>
      <c r="E66">
        <v>1.40070588166344</v>
      </c>
      <c r="F66">
        <v>0.998272805169716</v>
      </c>
      <c r="G66">
        <v>0.744025028616653</v>
      </c>
      <c r="H66">
        <v>0.569645635467343</v>
      </c>
      <c r="I66">
        <v>0.442940920294918</v>
      </c>
      <c r="J66">
        <v>0.346779545412801</v>
      </c>
      <c r="K66">
        <v>0.271240236174048</v>
      </c>
      <c r="L66">
        <v>0.210145601419302</v>
      </c>
      <c r="M66">
        <v>0.358676447585104</v>
      </c>
      <c r="N66">
        <v>0.192630625918649</v>
      </c>
      <c r="O66">
        <v>0.0479624996154952</v>
      </c>
    </row>
    <row r="67" spans="1:15">
      <c r="B67" t="s">
        <v>41</v>
      </c>
      <c r="C67">
        <v>0</v>
      </c>
      <c r="D67">
        <v>0.10569487762393</v>
      </c>
      <c r="E67">
        <v>4.66498261722066</v>
      </c>
      <c r="F67">
        <v>1.25779698679171</v>
      </c>
      <c r="G67">
        <v>1.28855714523376</v>
      </c>
      <c r="H67">
        <v>1.30330285741514</v>
      </c>
      <c r="I67">
        <v>1.30908341983314</v>
      </c>
      <c r="J67">
        <v>1.31005335905605</v>
      </c>
      <c r="K67">
        <v>1.308855065721</v>
      </c>
      <c r="L67">
        <v>1.30729481490196</v>
      </c>
      <c r="M67">
        <v>2.35396017293403</v>
      </c>
      <c r="N67">
        <v>2.44916523568567</v>
      </c>
      <c r="O67">
        <v>2.54806955214402</v>
      </c>
    </row>
    <row r="68" spans="1:15">
      <c r="B68" t="s">
        <v>42</v>
      </c>
      <c r="C68">
        <v>0</v>
      </c>
      <c r="D68">
        <v>1</v>
      </c>
      <c r="E68">
        <v>0.789647084562344</v>
      </c>
      <c r="F68">
        <v>0.772923113939357</v>
      </c>
      <c r="G68">
        <v>0.737832976809702</v>
      </c>
      <c r="H68">
        <v>0.690555448563536</v>
      </c>
      <c r="I68">
        <v>0.634740450411664</v>
      </c>
      <c r="J68">
        <v>0.57266622341448</v>
      </c>
      <c r="K68">
        <v>0.505801394792868</v>
      </c>
      <c r="L68">
        <v>0.435100117167639</v>
      </c>
      <c r="M68">
        <v>0.306522247472774</v>
      </c>
      <c r="N68">
        <v>0.161109136880776</v>
      </c>
      <c r="O68">
        <v>3.14792569170645e-16</v>
      </c>
    </row>
    <row r="71" spans="1:15">
      <c r="A71" t="s">
        <v>102</v>
      </c>
      <c r="B71" t="s">
        <v>103</v>
      </c>
      <c r="C71">
        <v>14.2674488322896</v>
      </c>
    </row>
    <row r="72" spans="1:15">
      <c r="B72" t="s">
        <v>104</v>
      </c>
      <c r="C72">
        <v>19.220887015912</v>
      </c>
    </row>
    <row r="73" spans="1:15">
      <c r="B73" t="s">
        <v>105</v>
      </c>
      <c r="C73">
        <v>23.5373478889316</v>
      </c>
    </row>
    <row r="74" spans="1:15">
      <c r="B74" t="s">
        <v>106</v>
      </c>
      <c r="C74">
        <v>9.68156655613885</v>
      </c>
    </row>
    <row r="75" spans="1:15">
      <c r="B75" t="s">
        <v>107</v>
      </c>
      <c r="C75">
        <v>306.994266037065</v>
      </c>
    </row>
    <row r="76" spans="1:15">
      <c r="B76" t="s">
        <v>108</v>
      </c>
      <c r="C76">
        <v>132.299354168171</v>
      </c>
    </row>
    <row r="77" spans="1:15">
      <c r="B77" t="s">
        <v>109</v>
      </c>
      <c r="C77">
        <v>0.430950570758211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23.5373478889316</v>
      </c>
      <c r="E79">
        <v>18.0825401496809</v>
      </c>
      <c r="F79">
        <v>17.2377922704541</v>
      </c>
      <c r="G79">
        <v>16.1394023412432</v>
      </c>
      <c r="H79">
        <v>14.8791816692574</v>
      </c>
      <c r="I79">
        <v>13.5102660871088</v>
      </c>
      <c r="J79">
        <v>12.0649397918693</v>
      </c>
      <c r="K79">
        <v>10.5632534404657</v>
      </c>
      <c r="L79">
        <v>9.01751966148351</v>
      </c>
      <c r="M79">
        <v>6.25113318245397</v>
      </c>
      <c r="N79">
        <v>3.24124189135805</v>
      </c>
      <c r="O79">
        <v>-7.54951656745106e-15</v>
      </c>
    </row>
    <row r="80" spans="1:15">
      <c r="B80" t="s">
        <v>40</v>
      </c>
      <c r="C80">
        <v>0</v>
      </c>
      <c r="D80">
        <v>23.8845503461391</v>
      </c>
      <c r="E80">
        <v>1.40070588166344</v>
      </c>
      <c r="F80">
        <v>0.998272805169716</v>
      </c>
      <c r="G80">
        <v>0.744025028616653</v>
      </c>
      <c r="H80">
        <v>0.569645635467343</v>
      </c>
      <c r="I80">
        <v>0.442940920294918</v>
      </c>
      <c r="J80">
        <v>0.346779545412801</v>
      </c>
      <c r="K80">
        <v>0.271240236174048</v>
      </c>
      <c r="L80">
        <v>0.210145601419302</v>
      </c>
      <c r="M80">
        <v>0.358676447585104</v>
      </c>
      <c r="N80">
        <v>0.192630625918649</v>
      </c>
      <c r="O80">
        <v>0.0479624996154952</v>
      </c>
    </row>
    <row r="81" spans="1:15">
      <c r="B81" t="s">
        <v>41</v>
      </c>
      <c r="C81">
        <v>0</v>
      </c>
      <c r="D81">
        <v>0.347202457207488</v>
      </c>
      <c r="E81">
        <v>6.85551362091418</v>
      </c>
      <c r="F81">
        <v>1.84302068439648</v>
      </c>
      <c r="G81">
        <v>1.84241495782755</v>
      </c>
      <c r="H81">
        <v>1.82986630745319</v>
      </c>
      <c r="I81">
        <v>1.8118565024435</v>
      </c>
      <c r="J81">
        <v>1.79210584065224</v>
      </c>
      <c r="K81">
        <v>1.77292658757773</v>
      </c>
      <c r="L81">
        <v>1.75587938040146</v>
      </c>
      <c r="M81">
        <v>3.12506292661464</v>
      </c>
      <c r="N81">
        <v>3.20252191701457</v>
      </c>
      <c r="O81">
        <v>3.28920439097356</v>
      </c>
    </row>
    <row r="82" spans="1:15">
      <c r="B82" t="s">
        <v>42</v>
      </c>
      <c r="C82">
        <v>0</v>
      </c>
      <c r="D82">
        <v>1</v>
      </c>
      <c r="E82">
        <v>0.768248837337538</v>
      </c>
      <c r="F82">
        <v>0.732359157531089</v>
      </c>
      <c r="G82">
        <v>0.685693325237918</v>
      </c>
      <c r="H82">
        <v>0.632152005377559</v>
      </c>
      <c r="I82">
        <v>0.573992709410645</v>
      </c>
      <c r="J82">
        <v>0.512587053086931</v>
      </c>
      <c r="K82">
        <v>0.448786902004071</v>
      </c>
      <c r="L82">
        <v>0.383115366439563</v>
      </c>
      <c r="M82">
        <v>0.265583582821307</v>
      </c>
      <c r="N82">
        <v>0.137706334063331</v>
      </c>
      <c r="O82">
        <v>-3.20746271120937e-16</v>
      </c>
    </row>
    <row r="85" spans="1:15">
      <c r="A85" t="s">
        <v>112</v>
      </c>
      <c r="B85" t="s">
        <v>113</v>
      </c>
      <c r="C85">
        <v>11.1787979316367</v>
      </c>
    </row>
    <row r="86" spans="1:15">
      <c r="B86" t="s">
        <v>114</v>
      </c>
      <c r="C86">
        <v>20.3747288558464</v>
      </c>
    </row>
    <row r="87" spans="1:15">
      <c r="B87" t="s">
        <v>115</v>
      </c>
      <c r="C87">
        <v>15.2643231797052</v>
      </c>
    </row>
    <row r="88" spans="1:15">
      <c r="B88" t="s">
        <v>116</v>
      </c>
      <c r="C88">
        <v>5.51795160392249</v>
      </c>
    </row>
    <row r="89" spans="1:15">
      <c r="B89" t="s">
        <v>117</v>
      </c>
      <c r="C89">
        <v>153.515478835892</v>
      </c>
    </row>
    <row r="90" spans="1:15">
      <c r="B90" t="s">
        <v>118</v>
      </c>
      <c r="C90">
        <v>66.2426752624613</v>
      </c>
    </row>
    <row r="91" spans="1:15">
      <c r="B91" t="s">
        <v>119</v>
      </c>
      <c r="C91">
        <v>0.431504860387887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15.2643231797052</v>
      </c>
      <c r="E93">
        <v>10.764502272796</v>
      </c>
      <c r="F93">
        <v>10.349870169673</v>
      </c>
      <c r="G93">
        <v>9.73971143002551</v>
      </c>
      <c r="H93">
        <v>8.9914876972367</v>
      </c>
      <c r="I93">
        <v>8.14127290784191</v>
      </c>
      <c r="J93">
        <v>7.21249990661392</v>
      </c>
      <c r="K93">
        <v>6.22056026097823</v>
      </c>
      <c r="L93">
        <v>4.40612847240962</v>
      </c>
      <c r="M93">
        <v>2.32628369321887</v>
      </c>
      <c r="N93">
        <v>0</v>
      </c>
    </row>
    <row r="94" spans="1:15">
      <c r="B94" t="s">
        <v>40</v>
      </c>
      <c r="C94">
        <v>0</v>
      </c>
      <c r="D94">
        <v>15.3638325628721</v>
      </c>
      <c r="E94">
        <v>0.998272805169716</v>
      </c>
      <c r="F94">
        <v>0.744025028616653</v>
      </c>
      <c r="G94">
        <v>0.569645635467343</v>
      </c>
      <c r="H94">
        <v>0.442940920294918</v>
      </c>
      <c r="I94">
        <v>0.346779545412801</v>
      </c>
      <c r="J94">
        <v>0.271240236174048</v>
      </c>
      <c r="K94">
        <v>0.210145601419302</v>
      </c>
      <c r="L94">
        <v>0.358676447585104</v>
      </c>
      <c r="M94">
        <v>0.192630625918649</v>
      </c>
      <c r="N94">
        <v>0.0479624996154952</v>
      </c>
    </row>
    <row r="95" spans="1:15">
      <c r="B95" t="s">
        <v>41</v>
      </c>
      <c r="C95">
        <v>0</v>
      </c>
      <c r="D95">
        <v>0.0995093831668891</v>
      </c>
      <c r="E95">
        <v>5.49809371207891</v>
      </c>
      <c r="F95">
        <v>1.15865713173959</v>
      </c>
      <c r="G95">
        <v>1.17980437511488</v>
      </c>
      <c r="H95">
        <v>1.19116465308372</v>
      </c>
      <c r="I95">
        <v>1.19699433480759</v>
      </c>
      <c r="J95">
        <v>1.20001323740204</v>
      </c>
      <c r="K95">
        <v>1.20208524705499</v>
      </c>
      <c r="L95">
        <v>2.17310823615372</v>
      </c>
      <c r="M95">
        <v>2.2724754051094</v>
      </c>
      <c r="N95">
        <v>2.37424619283436</v>
      </c>
    </row>
    <row r="96" spans="1:15">
      <c r="B96" t="s">
        <v>42</v>
      </c>
      <c r="C96">
        <v>0</v>
      </c>
      <c r="D96">
        <v>1</v>
      </c>
      <c r="E96">
        <v>0.705206653846797</v>
      </c>
      <c r="F96">
        <v>0.678043176092721</v>
      </c>
      <c r="G96">
        <v>0.638070310446193</v>
      </c>
      <c r="H96">
        <v>0.589052497865835</v>
      </c>
      <c r="I96">
        <v>0.533353022731215</v>
      </c>
      <c r="J96">
        <v>0.472507023187465</v>
      </c>
      <c r="K96">
        <v>0.407522835290125</v>
      </c>
      <c r="L96">
        <v>0.288655344920096</v>
      </c>
      <c r="M96">
        <v>0.152400055071672</v>
      </c>
      <c r="N96">
        <v>0</v>
      </c>
    </row>
    <row r="99" spans="1:14">
      <c r="A99" t="s">
        <v>122</v>
      </c>
      <c r="B99" t="s">
        <v>123</v>
      </c>
      <c r="C99">
        <v>14.4536682430081</v>
      </c>
    </row>
    <row r="100" spans="1:14">
      <c r="B100" t="s">
        <v>124</v>
      </c>
      <c r="C100">
        <v>19.0805236597557</v>
      </c>
    </row>
    <row r="101" spans="1:14">
      <c r="B101" t="s">
        <v>125</v>
      </c>
      <c r="C101">
        <v>23.2627203007949</v>
      </c>
    </row>
    <row r="102" spans="1:14">
      <c r="B102" t="s">
        <v>126</v>
      </c>
      <c r="C102">
        <v>9.28489592966272</v>
      </c>
    </row>
    <row r="103" spans="1:14">
      <c r="B103" t="s">
        <v>127</v>
      </c>
      <c r="C103">
        <v>285.134485972601</v>
      </c>
    </row>
    <row r="104" spans="1:14">
      <c r="B104" t="s">
        <v>128</v>
      </c>
      <c r="C104">
        <v>113.123876006092</v>
      </c>
    </row>
    <row r="105" spans="1:14">
      <c r="B105" t="s">
        <v>129</v>
      </c>
      <c r="C105">
        <v>0.396738667440465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23.2627203007949</v>
      </c>
      <c r="E107">
        <v>16.070279241232</v>
      </c>
      <c r="F107">
        <v>15.0952108642888</v>
      </c>
      <c r="G107">
        <v>13.9522344029101</v>
      </c>
      <c r="H107">
        <v>12.6952658865536</v>
      </c>
      <c r="I107">
        <v>11.3572730241073</v>
      </c>
      <c r="J107">
        <v>9.95891647890529</v>
      </c>
      <c r="K107">
        <v>8.51306419239801</v>
      </c>
      <c r="L107">
        <v>5.91837085622848</v>
      </c>
      <c r="M107">
        <v>3.07622138124535</v>
      </c>
      <c r="N107">
        <v>4.44089209850063e-15</v>
      </c>
    </row>
    <row r="108" spans="1:14">
      <c r="B108" t="s">
        <v>40</v>
      </c>
      <c r="C108">
        <v>0</v>
      </c>
      <c r="D108">
        <v>23.5910715301868</v>
      </c>
      <c r="E108">
        <v>0.998272805169716</v>
      </c>
      <c r="F108">
        <v>0.744025028616653</v>
      </c>
      <c r="G108">
        <v>0.569645635467343</v>
      </c>
      <c r="H108">
        <v>0.442940920294918</v>
      </c>
      <c r="I108">
        <v>0.346779545412801</v>
      </c>
      <c r="J108">
        <v>0.271240236174048</v>
      </c>
      <c r="K108">
        <v>0.210145601419302</v>
      </c>
      <c r="L108">
        <v>0.358676447585104</v>
      </c>
      <c r="M108">
        <v>0.192630625918649</v>
      </c>
      <c r="N108">
        <v>0.0479624996154952</v>
      </c>
    </row>
    <row r="109" spans="1:14">
      <c r="B109" t="s">
        <v>41</v>
      </c>
      <c r="C109">
        <v>0</v>
      </c>
      <c r="D109">
        <v>0.328351229391865</v>
      </c>
      <c r="E109">
        <v>8.19071386473265</v>
      </c>
      <c r="F109">
        <v>1.71909340555983</v>
      </c>
      <c r="G109">
        <v>1.71262209684609</v>
      </c>
      <c r="H109">
        <v>1.69990943665134</v>
      </c>
      <c r="I109">
        <v>1.68477240785918</v>
      </c>
      <c r="J109">
        <v>1.66959678137603</v>
      </c>
      <c r="K109">
        <v>1.65599788792658</v>
      </c>
      <c r="L109">
        <v>2.95336978375462</v>
      </c>
      <c r="M109">
        <v>3.03478010090179</v>
      </c>
      <c r="N109">
        <v>3.12418388086084</v>
      </c>
    </row>
    <row r="110" spans="1:14">
      <c r="B110" t="s">
        <v>42</v>
      </c>
      <c r="C110">
        <v>0</v>
      </c>
      <c r="D110">
        <v>1</v>
      </c>
      <c r="E110">
        <v>0.69081685346502</v>
      </c>
      <c r="F110">
        <v>0.648901361023242</v>
      </c>
      <c r="G110">
        <v>0.599767964472895</v>
      </c>
      <c r="H110">
        <v>0.545734364786212</v>
      </c>
      <c r="I110">
        <v>0.48821775257811</v>
      </c>
      <c r="J110">
        <v>0.428106272617007</v>
      </c>
      <c r="K110">
        <v>0.365953082112546</v>
      </c>
      <c r="L110">
        <v>0.254414392629148</v>
      </c>
      <c r="M110">
        <v>0.132238248212967</v>
      </c>
      <c r="N110">
        <v>1.90901667607157e-16</v>
      </c>
    </row>
    <row r="113" spans="1:13">
      <c r="A113" t="s">
        <v>132</v>
      </c>
      <c r="B113" t="s">
        <v>133</v>
      </c>
      <c r="C113">
        <v>11.5168176483353</v>
      </c>
    </row>
    <row r="114" spans="1:13">
      <c r="B114" t="s">
        <v>134</v>
      </c>
      <c r="C114">
        <v>20.2362216137199</v>
      </c>
    </row>
    <row r="115" spans="1:13">
      <c r="B115" t="s">
        <v>135</v>
      </c>
      <c r="C115">
        <v>14.8226631246002</v>
      </c>
    </row>
    <row r="116" spans="1:13">
      <c r="B116" t="s">
        <v>136</v>
      </c>
      <c r="C116">
        <v>5.27654590046171</v>
      </c>
    </row>
    <row r="117" spans="1:13">
      <c r="B117" t="s">
        <v>137</v>
      </c>
      <c r="C117">
        <v>137.427262398079</v>
      </c>
    </row>
    <row r="118" spans="1:13">
      <c r="B118" t="s">
        <v>138</v>
      </c>
      <c r="C118">
        <v>53.9434792415368</v>
      </c>
    </row>
    <row r="119" spans="1:13">
      <c r="B119" t="s">
        <v>139</v>
      </c>
      <c r="C119">
        <v>0.392523858077602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14.8226631246002</v>
      </c>
      <c r="E121">
        <v>9.40658180334608</v>
      </c>
      <c r="F121">
        <v>8.90233764193993</v>
      </c>
      <c r="G121">
        <v>8.25524322033279</v>
      </c>
      <c r="H121">
        <v>7.50198993723849</v>
      </c>
      <c r="I121">
        <v>6.66656169723109</v>
      </c>
      <c r="J121">
        <v>5.76485171918254</v>
      </c>
      <c r="K121">
        <v>4.10552189018014</v>
      </c>
      <c r="L121">
        <v>2.17720957144123</v>
      </c>
      <c r="M121">
        <v>-2.22044604925031e-15</v>
      </c>
    </row>
    <row r="122" spans="1:13">
      <c r="B122" t="s">
        <v>40</v>
      </c>
      <c r="C122">
        <v>0</v>
      </c>
      <c r="D122">
        <v>14.9160310128822</v>
      </c>
      <c r="E122">
        <v>0.744025028616653</v>
      </c>
      <c r="F122">
        <v>0.569645635467343</v>
      </c>
      <c r="G122">
        <v>0.442940920294918</v>
      </c>
      <c r="H122">
        <v>0.346779545412801</v>
      </c>
      <c r="I122">
        <v>0.271240236174048</v>
      </c>
      <c r="J122">
        <v>0.210145601419302</v>
      </c>
      <c r="K122">
        <v>0.358676447585104</v>
      </c>
      <c r="L122">
        <v>0.192630625918649</v>
      </c>
      <c r="M122">
        <v>0.0479624996154952</v>
      </c>
    </row>
    <row r="123" spans="1:13">
      <c r="B123" t="s">
        <v>41</v>
      </c>
      <c r="C123">
        <v>0</v>
      </c>
      <c r="D123">
        <v>0.0933678882820616</v>
      </c>
      <c r="E123">
        <v>6.16010634987075</v>
      </c>
      <c r="F123">
        <v>1.0738897968735</v>
      </c>
      <c r="G123">
        <v>1.09003534190205</v>
      </c>
      <c r="H123">
        <v>1.1000328285071</v>
      </c>
      <c r="I123">
        <v>1.10666847618145</v>
      </c>
      <c r="J123">
        <v>1.11185557946785</v>
      </c>
      <c r="K123">
        <v>2.0180062765875</v>
      </c>
      <c r="L123">
        <v>2.12094294465756</v>
      </c>
      <c r="M123">
        <v>2.22517207105673</v>
      </c>
    </row>
    <row r="124" spans="1:13">
      <c r="B124" t="s">
        <v>42</v>
      </c>
      <c r="C124">
        <v>0</v>
      </c>
      <c r="D124">
        <v>1</v>
      </c>
      <c r="E124">
        <v>0.634608081170961</v>
      </c>
      <c r="F124">
        <v>0.600589621925989</v>
      </c>
      <c r="G124">
        <v>0.556933875575444</v>
      </c>
      <c r="H124">
        <v>0.506116200184564</v>
      </c>
      <c r="I124">
        <v>0.44975465212908</v>
      </c>
      <c r="J124">
        <v>0.388921455660353</v>
      </c>
      <c r="K124">
        <v>0.276975996531047</v>
      </c>
      <c r="L124">
        <v>0.146883832759301</v>
      </c>
      <c r="M124">
        <v>-1.49800749742817e-16</v>
      </c>
    </row>
    <row r="127" spans="1:13">
      <c r="A127" t="s">
        <v>142</v>
      </c>
      <c r="B127" t="s">
        <v>143</v>
      </c>
      <c r="C127">
        <v>14.7796418535301</v>
      </c>
    </row>
    <row r="128" spans="1:13">
      <c r="B128" t="s">
        <v>144</v>
      </c>
      <c r="C128">
        <v>18.9042740037585</v>
      </c>
    </row>
    <row r="129" spans="1:13">
      <c r="B129" t="s">
        <v>145</v>
      </c>
      <c r="C129">
        <v>22.7707314806173</v>
      </c>
    </row>
    <row r="130" spans="1:13">
      <c r="B130" t="s">
        <v>146</v>
      </c>
      <c r="C130">
        <v>8.96853303122661</v>
      </c>
    </row>
    <row r="131" spans="1:13">
      <c r="B131" t="s">
        <v>147</v>
      </c>
      <c r="C131">
        <v>261.212819699081</v>
      </c>
    </row>
    <row r="132" spans="1:13">
      <c r="B132" t="s">
        <v>148</v>
      </c>
      <c r="C132">
        <v>97.256912636768</v>
      </c>
    </row>
    <row r="133" spans="1:13">
      <c r="B133" t="s">
        <v>149</v>
      </c>
      <c r="C133">
        <v>0.372328252299442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22.7707314806173</v>
      </c>
      <c r="E135">
        <v>14.2133596269406</v>
      </c>
      <c r="F135">
        <v>13.1693994422483</v>
      </c>
      <c r="G135">
        <v>12.006973603806</v>
      </c>
      <c r="H135">
        <v>10.7596270668721</v>
      </c>
      <c r="I135">
        <v>9.44853566361485</v>
      </c>
      <c r="J135">
        <v>8.08703631396936</v>
      </c>
      <c r="K135">
        <v>5.63734302215658</v>
      </c>
      <c r="L135">
        <v>2.93685657676026</v>
      </c>
      <c r="M135">
        <v>0</v>
      </c>
    </row>
    <row r="136" spans="1:13">
      <c r="B136" t="s">
        <v>40</v>
      </c>
      <c r="C136">
        <v>0</v>
      </c>
      <c r="D136">
        <v>23.0812238976521</v>
      </c>
      <c r="E136">
        <v>0.744025028616653</v>
      </c>
      <c r="F136">
        <v>0.569645635467343</v>
      </c>
      <c r="G136">
        <v>0.442940920294918</v>
      </c>
      <c r="H136">
        <v>0.346779545412801</v>
      </c>
      <c r="I136">
        <v>0.271240236174048</v>
      </c>
      <c r="J136">
        <v>0.210145601419302</v>
      </c>
      <c r="K136">
        <v>0.358676447585104</v>
      </c>
      <c r="L136">
        <v>0.192630625918649</v>
      </c>
      <c r="M136">
        <v>0.0479624996154952</v>
      </c>
    </row>
    <row r="137" spans="1:13">
      <c r="B137" t="s">
        <v>41</v>
      </c>
      <c r="C137">
        <v>0</v>
      </c>
      <c r="D137">
        <v>0.310492417034873</v>
      </c>
      <c r="E137">
        <v>9.30139688229335</v>
      </c>
      <c r="F137">
        <v>1.6136058201596</v>
      </c>
      <c r="G137">
        <v>1.60536675873728</v>
      </c>
      <c r="H137">
        <v>1.59412608234667</v>
      </c>
      <c r="I137">
        <v>1.58233163943128</v>
      </c>
      <c r="J137">
        <v>1.57164495106479</v>
      </c>
      <c r="K137">
        <v>2.80836973939789</v>
      </c>
      <c r="L137">
        <v>2.89311707131497</v>
      </c>
      <c r="M137">
        <v>2.98481907637576</v>
      </c>
    </row>
    <row r="138" spans="1:13">
      <c r="B138" t="s">
        <v>42</v>
      </c>
      <c r="C138">
        <v>0</v>
      </c>
      <c r="D138">
        <v>1</v>
      </c>
      <c r="E138">
        <v>0.624194248614242</v>
      </c>
      <c r="F138">
        <v>0.578347667638972</v>
      </c>
      <c r="G138">
        <v>0.527298546119453</v>
      </c>
      <c r="H138">
        <v>0.472520045130338</v>
      </c>
      <c r="I138">
        <v>0.414942123034456</v>
      </c>
      <c r="J138">
        <v>0.355150484333503</v>
      </c>
      <c r="K138">
        <v>0.247569693883359</v>
      </c>
      <c r="L138">
        <v>0.128975065173473</v>
      </c>
      <c r="M138">
        <v>0</v>
      </c>
    </row>
    <row r="141" spans="1:13">
      <c r="A141" t="s">
        <v>152</v>
      </c>
      <c r="B141" t="s">
        <v>153</v>
      </c>
      <c r="C141">
        <v>11.9706557264588</v>
      </c>
    </row>
    <row r="142" spans="1:13">
      <c r="B142" t="s">
        <v>154</v>
      </c>
      <c r="C142">
        <v>20.0538211658876</v>
      </c>
    </row>
    <row r="143" spans="1:13">
      <c r="B143" t="s">
        <v>155</v>
      </c>
      <c r="C143">
        <v>14.265085078669</v>
      </c>
    </row>
    <row r="144" spans="1:13">
      <c r="B144" t="s">
        <v>156</v>
      </c>
      <c r="C144">
        <v>5.06534707111931</v>
      </c>
    </row>
    <row r="145" spans="1:12">
      <c r="B145" t="s">
        <v>157</v>
      </c>
      <c r="C145">
        <v>121.049436238991</v>
      </c>
    </row>
    <row r="146" spans="1:12">
      <c r="B146" t="s">
        <v>158</v>
      </c>
      <c r="C146">
        <v>43.9728945058529</v>
      </c>
    </row>
    <row r="147" spans="1:12">
      <c r="B147" t="s">
        <v>159</v>
      </c>
      <c r="C147">
        <v>0.363263934736846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14.265085078669</v>
      </c>
      <c r="E149">
        <v>8.15859279243152</v>
      </c>
      <c r="F149">
        <v>7.60132015100891</v>
      </c>
      <c r="G149">
        <v>6.93418685630884</v>
      </c>
      <c r="H149">
        <v>6.18166625727874</v>
      </c>
      <c r="I149">
        <v>5.3600971332856</v>
      </c>
      <c r="J149">
        <v>3.83852691082613</v>
      </c>
      <c r="K149">
        <v>2.04480381448461</v>
      </c>
      <c r="L149">
        <v>-1.33226762955019e-15</v>
      </c>
    </row>
    <row r="150" spans="1:12">
      <c r="B150" t="s">
        <v>40</v>
      </c>
      <c r="C150">
        <v>0</v>
      </c>
      <c r="D150">
        <v>14.3526709765493</v>
      </c>
      <c r="E150">
        <v>0.569645635467343</v>
      </c>
      <c r="F150">
        <v>0.442940920294918</v>
      </c>
      <c r="G150">
        <v>0.346779545412801</v>
      </c>
      <c r="H150">
        <v>0.271240236174048</v>
      </c>
      <c r="I150">
        <v>0.210145601419302</v>
      </c>
      <c r="J150">
        <v>0.358676447585104</v>
      </c>
      <c r="K150">
        <v>0.192630625918649</v>
      </c>
      <c r="L150">
        <v>0.0479624996154952</v>
      </c>
    </row>
    <row r="151" spans="1:12">
      <c r="B151" t="s">
        <v>41</v>
      </c>
      <c r="C151">
        <v>0</v>
      </c>
      <c r="D151">
        <v>0.0875858978803048</v>
      </c>
      <c r="E151">
        <v>6.67613792170483</v>
      </c>
      <c r="F151">
        <v>1.00021356171753</v>
      </c>
      <c r="G151">
        <v>1.01391284011287</v>
      </c>
      <c r="H151">
        <v>1.02376083520415</v>
      </c>
      <c r="I151">
        <v>1.03171472541244</v>
      </c>
      <c r="J151">
        <v>1.88024667004457</v>
      </c>
      <c r="K151">
        <v>1.98635372226017</v>
      </c>
      <c r="L151">
        <v>2.09276631410011</v>
      </c>
    </row>
    <row r="152" spans="1:12">
      <c r="B152" t="s">
        <v>42</v>
      </c>
      <c r="C152">
        <v>0</v>
      </c>
      <c r="D152">
        <v>1</v>
      </c>
      <c r="E152">
        <v>0.571927384059651</v>
      </c>
      <c r="F152">
        <v>0.532861886843941</v>
      </c>
      <c r="G152">
        <v>0.486095022782425</v>
      </c>
      <c r="H152">
        <v>0.433342403721262</v>
      </c>
      <c r="I152">
        <v>0.375749398179245</v>
      </c>
      <c r="J152">
        <v>0.269085455127498</v>
      </c>
      <c r="K152">
        <v>0.14334326106069</v>
      </c>
      <c r="L152">
        <v>-9.33935985802403e-17</v>
      </c>
    </row>
    <row r="155" spans="1:12">
      <c r="A155" t="s">
        <v>162</v>
      </c>
      <c r="B155" t="s">
        <v>163</v>
      </c>
      <c r="C155">
        <v>15.1981134813098</v>
      </c>
    </row>
    <row r="156" spans="1:12">
      <c r="B156" t="s">
        <v>164</v>
      </c>
      <c r="C156">
        <v>18.6921002045969</v>
      </c>
    </row>
    <row r="157" spans="1:12">
      <c r="B157" t="s">
        <v>165</v>
      </c>
      <c r="C157">
        <v>22.1585420544021</v>
      </c>
    </row>
    <row r="158" spans="1:12">
      <c r="B158" t="s">
        <v>166</v>
      </c>
      <c r="C158">
        <v>8.68830664106968</v>
      </c>
    </row>
    <row r="159" spans="1:12">
      <c r="B159" t="s">
        <v>167</v>
      </c>
      <c r="C159">
        <v>236.779849381325</v>
      </c>
    </row>
    <row r="160" spans="1:12">
      <c r="B160" t="s">
        <v>168</v>
      </c>
      <c r="C160">
        <v>83.9351513222045</v>
      </c>
    </row>
    <row r="161" spans="1:12">
      <c r="B161" t="s">
        <v>169</v>
      </c>
      <c r="C161">
        <v>0.354486040689341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22.1585420544021</v>
      </c>
      <c r="E163">
        <v>12.4973515620264</v>
      </c>
      <c r="F163">
        <v>11.4160886882898</v>
      </c>
      <c r="G163">
        <v>10.2465601768298</v>
      </c>
      <c r="H163">
        <v>9.01038412177272</v>
      </c>
      <c r="I163">
        <v>7.72130005153752</v>
      </c>
      <c r="J163">
        <v>5.39608634653273</v>
      </c>
      <c r="K163">
        <v>2.81721472868468</v>
      </c>
      <c r="L163">
        <v>-3.10862446895044e-15</v>
      </c>
    </row>
    <row r="164" spans="1:12">
      <c r="B164" t="s">
        <v>40</v>
      </c>
      <c r="C164">
        <v>0</v>
      </c>
      <c r="D164">
        <v>22.4530109655861</v>
      </c>
      <c r="E164">
        <v>0.569645635467343</v>
      </c>
      <c r="F164">
        <v>0.442940920294918</v>
      </c>
      <c r="G164">
        <v>0.346779545412801</v>
      </c>
      <c r="H164">
        <v>0.271240236174048</v>
      </c>
      <c r="I164">
        <v>0.210145601419302</v>
      </c>
      <c r="J164">
        <v>0.358676447585104</v>
      </c>
      <c r="K164">
        <v>0.192630625918649</v>
      </c>
      <c r="L164">
        <v>0.0479624996154952</v>
      </c>
    </row>
    <row r="165" spans="1:12">
      <c r="B165" t="s">
        <v>41</v>
      </c>
      <c r="C165">
        <v>0</v>
      </c>
      <c r="D165">
        <v>0.294468911183971</v>
      </c>
      <c r="E165">
        <v>10.230836127843</v>
      </c>
      <c r="F165">
        <v>1.52420379403148</v>
      </c>
      <c r="G165">
        <v>1.51630805687283</v>
      </c>
      <c r="H165">
        <v>1.50741629123112</v>
      </c>
      <c r="I165">
        <v>1.49922967165451</v>
      </c>
      <c r="J165">
        <v>2.68389015258989</v>
      </c>
      <c r="K165">
        <v>2.7715022437667</v>
      </c>
      <c r="L165">
        <v>2.86517722830018</v>
      </c>
    </row>
    <row r="166" spans="1:12">
      <c r="B166" t="s">
        <v>42</v>
      </c>
      <c r="C166">
        <v>0</v>
      </c>
      <c r="D166">
        <v>1</v>
      </c>
      <c r="E166">
        <v>0.56399701439489</v>
      </c>
      <c r="F166">
        <v>0.51520035299533</v>
      </c>
      <c r="G166">
        <v>0.46242032312745</v>
      </c>
      <c r="H166">
        <v>0.40663253474218</v>
      </c>
      <c r="I166">
        <v>0.348457043454426</v>
      </c>
      <c r="J166">
        <v>0.243521723283267</v>
      </c>
      <c r="K166">
        <v>0.12713899325001</v>
      </c>
      <c r="L166">
        <v>-1.40290117523001e-16</v>
      </c>
    </row>
    <row r="169" spans="1:12">
      <c r="A169" t="s">
        <v>172</v>
      </c>
      <c r="B169" t="s">
        <v>173</v>
      </c>
      <c r="C169">
        <v>12.5472436496072</v>
      </c>
    </row>
    <row r="170" spans="1:12">
      <c r="B170" t="s">
        <v>174</v>
      </c>
      <c r="C170">
        <v>19.8251038408799</v>
      </c>
    </row>
    <row r="171" spans="1:12">
      <c r="B171" t="s">
        <v>175</v>
      </c>
      <c r="C171">
        <v>13.6122984709503</v>
      </c>
    </row>
    <row r="172" spans="1:12">
      <c r="B172" t="s">
        <v>176</v>
      </c>
      <c r="C172">
        <v>4.87330492074171</v>
      </c>
    </row>
    <row r="173" spans="1:12">
      <c r="B173" t="s">
        <v>177</v>
      </c>
      <c r="C173">
        <v>104.814698226317</v>
      </c>
    </row>
    <row r="174" spans="1:12">
      <c r="B174" t="s">
        <v>178</v>
      </c>
      <c r="C174">
        <v>35.7599709878952</v>
      </c>
    </row>
    <row r="175" spans="1:12">
      <c r="B175" t="s">
        <v>179</v>
      </c>
      <c r="C175">
        <v>0.341173247579092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13.6122984709503</v>
      </c>
      <c r="E177">
        <v>6.99715429707659</v>
      </c>
      <c r="F177">
        <v>6.40958809332292</v>
      </c>
      <c r="G177">
        <v>5.73366666636417</v>
      </c>
      <c r="H177">
        <v>4.98614045322187</v>
      </c>
      <c r="I177">
        <v>3.59184766480437</v>
      </c>
      <c r="J177">
        <v>1.92247285390241</v>
      </c>
      <c r="K177">
        <v>-2.66453525910038e-15</v>
      </c>
    </row>
    <row r="178" spans="1:11">
      <c r="B178" t="s">
        <v>40</v>
      </c>
      <c r="C178">
        <v>0</v>
      </c>
      <c r="D178">
        <v>13.6944401207589</v>
      </c>
      <c r="E178">
        <v>0.442940920294918</v>
      </c>
      <c r="F178">
        <v>0.346779545412801</v>
      </c>
      <c r="G178">
        <v>0.271240236174048</v>
      </c>
      <c r="H178">
        <v>0.210145601419302</v>
      </c>
      <c r="I178">
        <v>0.358676447585104</v>
      </c>
      <c r="J178">
        <v>0.192630625918649</v>
      </c>
      <c r="K178">
        <v>0.0479624996154952</v>
      </c>
    </row>
    <row r="179" spans="1:11">
      <c r="B179" t="s">
        <v>41</v>
      </c>
      <c r="C179">
        <v>0</v>
      </c>
      <c r="D179">
        <v>0.0821416498086224</v>
      </c>
      <c r="E179">
        <v>7.05808509416863</v>
      </c>
      <c r="F179">
        <v>0.934345749166468</v>
      </c>
      <c r="G179">
        <v>0.947161663132798</v>
      </c>
      <c r="H179">
        <v>0.957671814561606</v>
      </c>
      <c r="I179">
        <v>1.75296923600261</v>
      </c>
      <c r="J179">
        <v>1.86200543682061</v>
      </c>
      <c r="K179">
        <v>1.97043535351791</v>
      </c>
    </row>
    <row r="180" spans="1:11">
      <c r="B180" t="s">
        <v>42</v>
      </c>
      <c r="C180">
        <v>0</v>
      </c>
      <c r="D180">
        <v>1</v>
      </c>
      <c r="E180">
        <v>0.51403180087544</v>
      </c>
      <c r="F180">
        <v>0.4708674370461</v>
      </c>
      <c r="G180">
        <v>0.421212235288571</v>
      </c>
      <c r="H180">
        <v>0.366296732610049</v>
      </c>
      <c r="I180">
        <v>0.263867830438015</v>
      </c>
      <c r="J180">
        <v>0.141230583358506</v>
      </c>
      <c r="K180">
        <v>-1.95744698427433e-16</v>
      </c>
    </row>
    <row r="183" spans="1:11">
      <c r="A183" t="s">
        <v>182</v>
      </c>
      <c r="B183" t="s">
        <v>183</v>
      </c>
      <c r="C183">
        <v>15.7135089601933</v>
      </c>
    </row>
    <row r="184" spans="1:11">
      <c r="B184" t="s">
        <v>184</v>
      </c>
      <c r="C184">
        <v>18.4438503658434</v>
      </c>
    </row>
    <row r="185" spans="1:11">
      <c r="B185" t="s">
        <v>185</v>
      </c>
      <c r="C185">
        <v>21.4411904425978</v>
      </c>
    </row>
    <row r="186" spans="1:11">
      <c r="B186" t="s">
        <v>186</v>
      </c>
      <c r="C186">
        <v>8.4344502704276</v>
      </c>
    </row>
    <row r="187" spans="1:11">
      <c r="B187" t="s">
        <v>187</v>
      </c>
      <c r="C187">
        <v>212.267785381718</v>
      </c>
    </row>
    <row r="188" spans="1:11">
      <c r="B188" t="s">
        <v>188</v>
      </c>
      <c r="C188">
        <v>72.5504525711274</v>
      </c>
    </row>
    <row r="189" spans="1:11">
      <c r="B189" t="s">
        <v>189</v>
      </c>
      <c r="C189">
        <v>0.341787391057296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21.4411904425978</v>
      </c>
      <c r="E191">
        <v>10.8868944973113</v>
      </c>
      <c r="F191">
        <v>9.78705950137821</v>
      </c>
      <c r="G191">
        <v>8.61797733557372</v>
      </c>
      <c r="H191">
        <v>7.39374810288085</v>
      </c>
      <c r="I191">
        <v>5.18001782299729</v>
      </c>
      <c r="J191">
        <v>2.71006396321925</v>
      </c>
      <c r="K191">
        <v>3.10862446895044e-15</v>
      </c>
    </row>
    <row r="192" spans="1:11">
      <c r="B192" t="s">
        <v>40</v>
      </c>
      <c r="C192">
        <v>0</v>
      </c>
      <c r="D192">
        <v>21.721202481479</v>
      </c>
      <c r="E192">
        <v>0.442940920294918</v>
      </c>
      <c r="F192">
        <v>0.346779545412801</v>
      </c>
      <c r="G192">
        <v>0.271240236174048</v>
      </c>
      <c r="H192">
        <v>0.210145601419302</v>
      </c>
      <c r="I192">
        <v>0.358676447585104</v>
      </c>
      <c r="J192">
        <v>0.192630625918649</v>
      </c>
      <c r="K192">
        <v>0.0479624996154952</v>
      </c>
    </row>
    <row r="193" spans="1:11">
      <c r="B193" t="s">
        <v>41</v>
      </c>
      <c r="C193">
        <v>0</v>
      </c>
      <c r="D193">
        <v>0.28001203888119</v>
      </c>
      <c r="E193">
        <v>10.9972368655814</v>
      </c>
      <c r="F193">
        <v>1.44661454134586</v>
      </c>
      <c r="G193">
        <v>1.44032240197854</v>
      </c>
      <c r="H193">
        <v>1.43437483411217</v>
      </c>
      <c r="I193">
        <v>2.57240672746867</v>
      </c>
      <c r="J193">
        <v>2.66258448569668</v>
      </c>
      <c r="K193">
        <v>2.75802646283474</v>
      </c>
    </row>
    <row r="194" spans="1:11">
      <c r="B194" t="s">
        <v>42</v>
      </c>
      <c r="C194">
        <v>0</v>
      </c>
      <c r="D194">
        <v>1</v>
      </c>
      <c r="E194">
        <v>0.507756065431982</v>
      </c>
      <c r="F194">
        <v>0.456460639514399</v>
      </c>
      <c r="G194">
        <v>0.401935580892568</v>
      </c>
      <c r="H194">
        <v>0.344838507109731</v>
      </c>
      <c r="I194">
        <v>0.241591894669524</v>
      </c>
      <c r="J194">
        <v>0.126395219074921</v>
      </c>
      <c r="K194">
        <v>1.44983762784666e-16</v>
      </c>
    </row>
    <row r="197" spans="1:11">
      <c r="A197" t="s">
        <v>192</v>
      </c>
      <c r="B197" t="s">
        <v>193</v>
      </c>
      <c r="C197">
        <v>13.2677508599558</v>
      </c>
    </row>
    <row r="198" spans="1:11">
      <c r="B198" t="s">
        <v>194</v>
      </c>
      <c r="C198">
        <v>19.5429151434831</v>
      </c>
    </row>
    <row r="199" spans="1:11">
      <c r="B199" t="s">
        <v>195</v>
      </c>
      <c r="C199">
        <v>12.8744281448133</v>
      </c>
    </row>
    <row r="200" spans="1:11">
      <c r="B200" t="s">
        <v>196</v>
      </c>
      <c r="C200">
        <v>4.6941318405246</v>
      </c>
    </row>
    <row r="201" spans="1:11">
      <c r="B201" t="s">
        <v>197</v>
      </c>
      <c r="C201">
        <v>89.0174746012805</v>
      </c>
    </row>
    <row r="202" spans="1:11">
      <c r="B202" t="s">
        <v>198</v>
      </c>
      <c r="C202">
        <v>28.9432604076325</v>
      </c>
    </row>
    <row r="203" spans="1:11">
      <c r="B203" t="s">
        <v>199</v>
      </c>
      <c r="C203">
        <v>0.325141333623232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12.8744281448133</v>
      </c>
      <c r="E205">
        <v>5.90792800551245</v>
      </c>
      <c r="F205">
        <v>5.30525636505492</v>
      </c>
      <c r="G205">
        <v>4.62853545261092</v>
      </c>
      <c r="H205">
        <v>3.3559547482524</v>
      </c>
      <c r="I205">
        <v>1.80549095314781</v>
      </c>
      <c r="J205">
        <v>-1.33226762955019e-15</v>
      </c>
    </row>
    <row r="206" spans="1:11">
      <c r="B206" t="s">
        <v>40</v>
      </c>
      <c r="C206">
        <v>0</v>
      </c>
      <c r="D206">
        <v>12.9513893492652</v>
      </c>
      <c r="E206">
        <v>0.346779545412801</v>
      </c>
      <c r="F206">
        <v>0.271240236174048</v>
      </c>
      <c r="G206">
        <v>0.210145601419302</v>
      </c>
      <c r="H206">
        <v>0.358676447585104</v>
      </c>
      <c r="I206">
        <v>0.192630625918649</v>
      </c>
      <c r="J206">
        <v>0.0479624996154952</v>
      </c>
    </row>
    <row r="207" spans="1:11">
      <c r="B207" t="s">
        <v>41</v>
      </c>
      <c r="C207">
        <v>0</v>
      </c>
      <c r="D207">
        <v>0.0769612044518984</v>
      </c>
      <c r="E207">
        <v>7.31327968471364</v>
      </c>
      <c r="F207">
        <v>0.873911876631576</v>
      </c>
      <c r="G207">
        <v>0.886866513863309</v>
      </c>
      <c r="H207">
        <v>1.63125715194362</v>
      </c>
      <c r="I207">
        <v>1.74309442102325</v>
      </c>
      <c r="J207">
        <v>1.8534534527633</v>
      </c>
    </row>
    <row r="208" spans="1:11">
      <c r="B208" t="s">
        <v>42</v>
      </c>
      <c r="C208">
        <v>0</v>
      </c>
      <c r="D208">
        <v>1</v>
      </c>
      <c r="E208">
        <v>0.458888576568938</v>
      </c>
      <c r="F208">
        <v>0.412077049588587</v>
      </c>
      <c r="G208">
        <v>0.359513867377139</v>
      </c>
      <c r="H208">
        <v>0.260668257300765</v>
      </c>
      <c r="I208">
        <v>0.140238535866557</v>
      </c>
      <c r="J208">
        <v>-1.03481693677161e-16</v>
      </c>
    </row>
    <row r="211" spans="1:10">
      <c r="A211" t="s">
        <v>202</v>
      </c>
      <c r="B211" t="s">
        <v>203</v>
      </c>
      <c r="C211">
        <v>16.3317144160861</v>
      </c>
    </row>
    <row r="212" spans="1:10">
      <c r="B212" t="s">
        <v>204</v>
      </c>
      <c r="C212">
        <v>18.1558163654484</v>
      </c>
    </row>
    <row r="213" spans="1:10">
      <c r="B213" t="s">
        <v>205</v>
      </c>
      <c r="C213">
        <v>20.6343748289409</v>
      </c>
    </row>
    <row r="214" spans="1:10">
      <c r="B214" t="s">
        <v>206</v>
      </c>
      <c r="C214">
        <v>8.19857991489719</v>
      </c>
    </row>
    <row r="215" spans="1:10">
      <c r="B215" t="s">
        <v>207</v>
      </c>
      <c r="C215">
        <v>188.067587726633</v>
      </c>
    </row>
    <row r="216" spans="1:10">
      <c r="B216" t="s">
        <v>208</v>
      </c>
      <c r="C216">
        <v>62.7449833711809</v>
      </c>
    </row>
    <row r="217" spans="1:10">
      <c r="B217" t="s">
        <v>209</v>
      </c>
      <c r="C217">
        <v>0.333629968511025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20.6343748289409</v>
      </c>
      <c r="E219">
        <v>9.36306632559422</v>
      </c>
      <c r="F219">
        <v>8.25589342935052</v>
      </c>
      <c r="G219">
        <v>7.09150743520677</v>
      </c>
      <c r="H219">
        <v>4.98064579946169</v>
      </c>
      <c r="I219">
        <v>2.61119317637497</v>
      </c>
      <c r="J219">
        <v>-3.99680288865056e-15</v>
      </c>
    </row>
    <row r="220" spans="1:10">
      <c r="B220" t="s">
        <v>40</v>
      </c>
      <c r="C220">
        <v>0</v>
      </c>
      <c r="D220">
        <v>20.9013115135114</v>
      </c>
      <c r="E220">
        <v>0.346779545412801</v>
      </c>
      <c r="F220">
        <v>0.271240236174048</v>
      </c>
      <c r="G220">
        <v>0.210145601419302</v>
      </c>
      <c r="H220">
        <v>0.358676447585104</v>
      </c>
      <c r="I220">
        <v>0.192630625918649</v>
      </c>
      <c r="J220">
        <v>0.0479624996154952</v>
      </c>
    </row>
    <row r="221" spans="1:10">
      <c r="B221" t="s">
        <v>41</v>
      </c>
      <c r="C221">
        <v>0</v>
      </c>
      <c r="D221">
        <v>0.266936684570519</v>
      </c>
      <c r="E221">
        <v>11.6180880487595</v>
      </c>
      <c r="F221">
        <v>1.37841313241774</v>
      </c>
      <c r="G221">
        <v>1.37453159556306</v>
      </c>
      <c r="H221">
        <v>2.46953808333018</v>
      </c>
      <c r="I221">
        <v>2.56208324900538</v>
      </c>
      <c r="J221">
        <v>2.65915567599046</v>
      </c>
    </row>
    <row r="222" spans="1:10">
      <c r="B222" t="s">
        <v>42</v>
      </c>
      <c r="C222">
        <v>0</v>
      </c>
      <c r="D222">
        <v>1</v>
      </c>
      <c r="E222">
        <v>0.453760601094731</v>
      </c>
      <c r="F222">
        <v>0.400103879947512</v>
      </c>
      <c r="G222">
        <v>0.343674450716119</v>
      </c>
      <c r="H222">
        <v>0.2413761425171</v>
      </c>
      <c r="I222">
        <v>0.126545785759044</v>
      </c>
      <c r="J222">
        <v>-1.93696340295458e-16</v>
      </c>
    </row>
    <row r="225" spans="1:9">
      <c r="A225" t="s">
        <v>212</v>
      </c>
      <c r="B225" t="s">
        <v>213</v>
      </c>
      <c r="C225">
        <v>14.1635398125086</v>
      </c>
    </row>
    <row r="226" spans="1:9">
      <c r="B226" t="s">
        <v>214</v>
      </c>
      <c r="C226">
        <v>19.1941249557411</v>
      </c>
    </row>
    <row r="227" spans="1:9">
      <c r="B227" t="s">
        <v>215</v>
      </c>
      <c r="C227">
        <v>12.0603253605314</v>
      </c>
    </row>
    <row r="228" spans="1:9">
      <c r="B228" t="s">
        <v>216</v>
      </c>
      <c r="C228">
        <v>4.52233512194632</v>
      </c>
    </row>
    <row r="229" spans="1:9">
      <c r="B229" t="s">
        <v>217</v>
      </c>
      <c r="C229">
        <v>73.9125654238282</v>
      </c>
    </row>
    <row r="230" spans="1:9">
      <c r="B230" t="s">
        <v>218</v>
      </c>
      <c r="C230">
        <v>23.2853899576999</v>
      </c>
    </row>
    <row r="231" spans="1:9">
      <c r="B231" t="s">
        <v>219</v>
      </c>
      <c r="C231">
        <v>0.315039666451533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12.0603253605314</v>
      </c>
      <c r="E233">
        <v>4.88413305111427</v>
      </c>
      <c r="F233">
        <v>4.27701308613466</v>
      </c>
      <c r="G233">
        <v>3.12407422052023</v>
      </c>
      <c r="H233">
        <v>1.69049884029174</v>
      </c>
      <c r="I233">
        <v>1.55431223447522e-15</v>
      </c>
    </row>
    <row r="234" spans="1:9">
      <c r="B234" t="s">
        <v>40</v>
      </c>
      <c r="C234">
        <v>0</v>
      </c>
      <c r="D234">
        <v>12.1322998645436</v>
      </c>
      <c r="E234">
        <v>0.271240236174048</v>
      </c>
      <c r="F234">
        <v>0.210145601419302</v>
      </c>
      <c r="G234">
        <v>0.358676447585104</v>
      </c>
      <c r="H234">
        <v>0.192630625918649</v>
      </c>
      <c r="I234">
        <v>0.0479624996154952</v>
      </c>
    </row>
    <row r="235" spans="1:9">
      <c r="B235" t="s">
        <v>41</v>
      </c>
      <c r="C235">
        <v>0</v>
      </c>
      <c r="D235">
        <v>0.0719745040121503</v>
      </c>
      <c r="E235">
        <v>7.44743254559118</v>
      </c>
      <c r="F235">
        <v>0.817265566398911</v>
      </c>
      <c r="G235">
        <v>1.51161531319953</v>
      </c>
      <c r="H235">
        <v>1.62620600614714</v>
      </c>
      <c r="I235">
        <v>1.73846133990724</v>
      </c>
    </row>
    <row r="236" spans="1:9">
      <c r="B236" t="s">
        <v>42</v>
      </c>
      <c r="C236">
        <v>0</v>
      </c>
      <c r="D236">
        <v>1</v>
      </c>
      <c r="E236">
        <v>0.404975231190534</v>
      </c>
      <c r="F236">
        <v>0.354634966991156</v>
      </c>
      <c r="G236">
        <v>0.259037308458034</v>
      </c>
      <c r="H236">
        <v>0.140170251610629</v>
      </c>
      <c r="I236">
        <v>1.28878134545346e-16</v>
      </c>
    </row>
    <row r="239" spans="1:9">
      <c r="A239" t="s">
        <v>222</v>
      </c>
      <c r="B239" t="s">
        <v>223</v>
      </c>
      <c r="C239">
        <v>17.0498106236284</v>
      </c>
    </row>
    <row r="240" spans="1:9">
      <c r="B240" t="s">
        <v>224</v>
      </c>
      <c r="C240">
        <v>17.8201608016872</v>
      </c>
    </row>
    <row r="241" spans="1:9">
      <c r="B241" t="s">
        <v>225</v>
      </c>
      <c r="C241">
        <v>19.7660025880296</v>
      </c>
    </row>
    <row r="242" spans="1:9">
      <c r="B242" t="s">
        <v>226</v>
      </c>
      <c r="C242">
        <v>7.96853447074738</v>
      </c>
    </row>
    <row r="243" spans="1:9">
      <c r="B243" t="s">
        <v>227</v>
      </c>
      <c r="C243">
        <v>164.622564411732</v>
      </c>
    </row>
    <row r="244" spans="1:9">
      <c r="B244" t="s">
        <v>228</v>
      </c>
      <c r="C244">
        <v>54.3225953905557</v>
      </c>
    </row>
    <row r="245" spans="1:9">
      <c r="B245" t="s">
        <v>229</v>
      </c>
      <c r="C245">
        <v>0.329982682414613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19.7660025880296</v>
      </c>
      <c r="E247">
        <v>7.91948998006512</v>
      </c>
      <c r="F247">
        <v>6.81070289964917</v>
      </c>
      <c r="G247">
        <v>4.7954140472196</v>
      </c>
      <c r="H247">
        <v>2.51933470612449</v>
      </c>
      <c r="I247">
        <v>-3.99680288865056e-15</v>
      </c>
    </row>
    <row r="248" spans="1:9">
      <c r="B248" t="s">
        <v>40</v>
      </c>
      <c r="C248">
        <v>0</v>
      </c>
      <c r="D248">
        <v>20.0212771485149</v>
      </c>
      <c r="E248">
        <v>0.271240236174048</v>
      </c>
      <c r="F248">
        <v>0.210145601419302</v>
      </c>
      <c r="G248">
        <v>0.358676447585104</v>
      </c>
      <c r="H248">
        <v>0.192630625918649</v>
      </c>
      <c r="I248">
        <v>0.0479624996154952</v>
      </c>
    </row>
    <row r="249" spans="1:9">
      <c r="B249" t="s">
        <v>41</v>
      </c>
      <c r="C249">
        <v>0</v>
      </c>
      <c r="D249">
        <v>0.255274560485308</v>
      </c>
      <c r="E249">
        <v>12.1177528441385</v>
      </c>
      <c r="F249">
        <v>1.31893268183525</v>
      </c>
      <c r="G249">
        <v>2.37396530001467</v>
      </c>
      <c r="H249">
        <v>2.46870996701376</v>
      </c>
      <c r="I249">
        <v>2.56729720573999</v>
      </c>
    </row>
    <row r="250" spans="1:9">
      <c r="B250" t="s">
        <v>42</v>
      </c>
      <c r="C250">
        <v>0</v>
      </c>
      <c r="D250">
        <v>1</v>
      </c>
      <c r="E250">
        <v>0.400662194836564</v>
      </c>
      <c r="F250">
        <v>0.344566528781787</v>
      </c>
      <c r="G250">
        <v>0.2426091985905</v>
      </c>
      <c r="H250">
        <v>0.127457977145577</v>
      </c>
      <c r="I250">
        <v>-2.02205927619936e-16</v>
      </c>
    </row>
    <row r="253" spans="1:9">
      <c r="A253" t="s">
        <v>232</v>
      </c>
      <c r="B253" t="s">
        <v>233</v>
      </c>
      <c r="C253">
        <v>15.3057783204984</v>
      </c>
    </row>
    <row r="254" spans="1:9">
      <c r="B254" t="s">
        <v>234</v>
      </c>
      <c r="C254">
        <v>18.7601959601718</v>
      </c>
    </row>
    <row r="255" spans="1:9">
      <c r="B255" t="s">
        <v>235</v>
      </c>
      <c r="C255">
        <v>11.1594176788739</v>
      </c>
    </row>
    <row r="256" spans="1:9">
      <c r="B256" t="s">
        <v>236</v>
      </c>
      <c r="C256">
        <v>4.3590475920548</v>
      </c>
    </row>
    <row r="257" spans="1:8">
      <c r="B257" t="s">
        <v>237</v>
      </c>
      <c r="C257">
        <v>59.6231744556975</v>
      </c>
    </row>
    <row r="258" spans="1:8">
      <c r="B258" t="s">
        <v>238</v>
      </c>
      <c r="C258">
        <v>18.5889002513679</v>
      </c>
    </row>
    <row r="259" spans="1:8">
      <c r="B259" t="s">
        <v>239</v>
      </c>
      <c r="C259">
        <v>0.311773071814219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11.1594176788739</v>
      </c>
      <c r="E261">
        <v>3.91738464629447</v>
      </c>
      <c r="F261">
        <v>2.88684654919572</v>
      </c>
      <c r="G261">
        <v>1.57285501991439</v>
      </c>
      <c r="H261">
        <v>0</v>
      </c>
    </row>
    <row r="262" spans="1:8">
      <c r="B262" t="s">
        <v>40</v>
      </c>
      <c r="C262">
        <v>0</v>
      </c>
      <c r="D262">
        <v>11.226419743767</v>
      </c>
      <c r="E262">
        <v>0.210145601419302</v>
      </c>
      <c r="F262">
        <v>0.358676447585104</v>
      </c>
      <c r="G262">
        <v>0.192630625918649</v>
      </c>
      <c r="H262">
        <v>0.0479624996154952</v>
      </c>
    </row>
    <row r="263" spans="1:8">
      <c r="B263" t="s">
        <v>41</v>
      </c>
      <c r="C263">
        <v>0</v>
      </c>
      <c r="D263">
        <v>0.0670020648931388</v>
      </c>
      <c r="E263">
        <v>7.45217863399871</v>
      </c>
      <c r="F263">
        <v>1.38921454468385</v>
      </c>
      <c r="G263">
        <v>1.50662215519998</v>
      </c>
      <c r="H263">
        <v>1.62081751952988</v>
      </c>
    </row>
    <row r="264" spans="1:8">
      <c r="B264" t="s">
        <v>42</v>
      </c>
      <c r="C264">
        <v>0</v>
      </c>
      <c r="D264">
        <v>1</v>
      </c>
      <c r="E264">
        <v>0.351038446541037</v>
      </c>
      <c r="F264">
        <v>0.258691504545158</v>
      </c>
      <c r="G264">
        <v>0.140944184112043</v>
      </c>
      <c r="H264">
        <v>0</v>
      </c>
    </row>
    <row r="267" spans="1:8">
      <c r="A267" t="s">
        <v>242</v>
      </c>
      <c r="B267" t="s">
        <v>243</v>
      </c>
      <c r="C267">
        <v>17.8953904679997</v>
      </c>
    </row>
    <row r="268" spans="1:8">
      <c r="B268" t="s">
        <v>244</v>
      </c>
      <c r="C268">
        <v>17.4286857955511</v>
      </c>
    </row>
    <row r="269" spans="1:8">
      <c r="B269" t="s">
        <v>245</v>
      </c>
      <c r="C269">
        <v>18.8290175960095</v>
      </c>
    </row>
    <row r="270" spans="1:8">
      <c r="B270" t="s">
        <v>246</v>
      </c>
      <c r="C270">
        <v>7.74483947895975</v>
      </c>
    </row>
    <row r="271" spans="1:8">
      <c r="B271" t="s">
        <v>247</v>
      </c>
      <c r="C271">
        <v>142.024589867043</v>
      </c>
    </row>
    <row r="272" spans="1:8">
      <c r="B272" t="s">
        <v>248</v>
      </c>
      <c r="C272">
        <v>47.0633823447366</v>
      </c>
    </row>
    <row r="273" spans="1:8">
      <c r="B273" t="s">
        <v>249</v>
      </c>
      <c r="C273">
        <v>0.331374886481244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18.8290175960095</v>
      </c>
      <c r="E275">
        <v>6.53950284873508</v>
      </c>
      <c r="F275">
        <v>4.61651786044965</v>
      </c>
      <c r="G275">
        <v>2.43061811271424</v>
      </c>
      <c r="H275">
        <v>1.33226762955019e-15</v>
      </c>
    </row>
    <row r="276" spans="1:8">
      <c r="B276" t="s">
        <v>40</v>
      </c>
      <c r="C276">
        <v>0</v>
      </c>
      <c r="D276">
        <v>19.0736747863176</v>
      </c>
      <c r="E276">
        <v>0.210145601419302</v>
      </c>
      <c r="F276">
        <v>0.358676447585104</v>
      </c>
      <c r="G276">
        <v>0.192630625918649</v>
      </c>
      <c r="H276">
        <v>0.0479624996154952</v>
      </c>
    </row>
    <row r="277" spans="1:8">
      <c r="B277" t="s">
        <v>41</v>
      </c>
      <c r="C277">
        <v>0</v>
      </c>
      <c r="D277">
        <v>0.244657190308102</v>
      </c>
      <c r="E277">
        <v>12.4996603486937</v>
      </c>
      <c r="F277">
        <v>2.28166143587053</v>
      </c>
      <c r="G277">
        <v>2.37853037365405</v>
      </c>
      <c r="H277">
        <v>2.47858061232974</v>
      </c>
    </row>
    <row r="278" spans="1:8">
      <c r="B278" t="s">
        <v>42</v>
      </c>
      <c r="C278">
        <v>0</v>
      </c>
      <c r="D278">
        <v>1</v>
      </c>
      <c r="E278">
        <v>0.347309827259443</v>
      </c>
      <c r="F278">
        <v>0.245181026408305</v>
      </c>
      <c r="G278">
        <v>0.129088950091022</v>
      </c>
      <c r="H278">
        <v>7.07560881897811e-17</v>
      </c>
    </row>
    <row r="281" spans="1:8">
      <c r="A281" t="s">
        <v>252</v>
      </c>
      <c r="B281" t="s">
        <v>253</v>
      </c>
      <c r="C281">
        <v>16.8160511371652</v>
      </c>
    </row>
    <row r="282" spans="1:8">
      <c r="B282" t="s">
        <v>254</v>
      </c>
      <c r="C282">
        <v>18.211578021703</v>
      </c>
    </row>
    <row r="283" spans="1:8">
      <c r="B283" t="s">
        <v>255</v>
      </c>
      <c r="C283">
        <v>10.1554306537729</v>
      </c>
    </row>
    <row r="284" spans="1:8">
      <c r="B284" t="s">
        <v>256</v>
      </c>
      <c r="C284">
        <v>4.20793559096068</v>
      </c>
    </row>
    <row r="285" spans="1:8">
      <c r="B285" t="s">
        <v>257</v>
      </c>
      <c r="C285">
        <v>46.2797482650508</v>
      </c>
    </row>
    <row r="286" spans="1:8">
      <c r="B286" t="s">
        <v>258</v>
      </c>
      <c r="C286">
        <v>14.7028195902945</v>
      </c>
    </row>
    <row r="287" spans="1:8">
      <c r="B287" t="s">
        <v>259</v>
      </c>
      <c r="C287">
        <v>0.317694459055596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10.1554306537729</v>
      </c>
      <c r="E289">
        <v>2.6338394741528</v>
      </c>
      <c r="F289">
        <v>1.4473860190834</v>
      </c>
      <c r="G289">
        <v>2.22044604925031e-15</v>
      </c>
    </row>
    <row r="290" spans="1:7">
      <c r="B290" t="s">
        <v>40</v>
      </c>
      <c r="C290">
        <v>0</v>
      </c>
      <c r="D290">
        <v>10.2172569853933</v>
      </c>
      <c r="E290">
        <v>0.358676447585104</v>
      </c>
      <c r="F290">
        <v>0.192630625918649</v>
      </c>
      <c r="G290">
        <v>0.0479624996154952</v>
      </c>
    </row>
    <row r="291" spans="1:7">
      <c r="B291" t="s">
        <v>41</v>
      </c>
      <c r="C291">
        <v>0</v>
      </c>
      <c r="D291">
        <v>0.0618263316204117</v>
      </c>
      <c r="E291">
        <v>7.88026762720522</v>
      </c>
      <c r="F291">
        <v>1.37908408098805</v>
      </c>
      <c r="G291">
        <v>1.49534851869889</v>
      </c>
    </row>
    <row r="292" spans="1:7">
      <c r="B292" t="s">
        <v>42</v>
      </c>
      <c r="C292">
        <v>0</v>
      </c>
      <c r="D292">
        <v>1</v>
      </c>
      <c r="E292">
        <v>0.259352809737742</v>
      </c>
      <c r="F292">
        <v>0.142523352128417</v>
      </c>
      <c r="G292">
        <v>2.18646173161094e-16</v>
      </c>
    </row>
    <row r="295" spans="1:7">
      <c r="A295" t="s">
        <v>262</v>
      </c>
      <c r="B295" t="s">
        <v>263</v>
      </c>
      <c r="C295">
        <v>18.9033382021796</v>
      </c>
    </row>
    <row r="296" spans="1:7">
      <c r="B296" t="s">
        <v>264</v>
      </c>
      <c r="C296">
        <v>16.9691716437648</v>
      </c>
    </row>
    <row r="297" spans="1:7">
      <c r="B297" t="s">
        <v>265</v>
      </c>
      <c r="C297">
        <v>17.8185814304054</v>
      </c>
    </row>
    <row r="298" spans="1:7">
      <c r="B298" t="s">
        <v>266</v>
      </c>
      <c r="C298">
        <v>7.52733011313182</v>
      </c>
    </row>
    <row r="299" spans="1:7">
      <c r="B299" t="s">
        <v>267</v>
      </c>
      <c r="C299">
        <v>120.402700236882</v>
      </c>
    </row>
    <row r="300" spans="1:7">
      <c r="B300" t="s">
        <v>268</v>
      </c>
      <c r="C300">
        <v>40.8142417657246</v>
      </c>
    </row>
    <row r="301" spans="1:7">
      <c r="B301" t="s">
        <v>269</v>
      </c>
      <c r="C301">
        <v>0.338981116581489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17.8185814304054</v>
      </c>
      <c r="E303">
        <v>4.43735637642564</v>
      </c>
      <c r="F303">
        <v>2.34176995546775</v>
      </c>
      <c r="G303">
        <v>-4.44089209850063e-16</v>
      </c>
    </row>
    <row r="304" spans="1:7">
      <c r="B304" t="s">
        <v>40</v>
      </c>
      <c r="C304">
        <v>0</v>
      </c>
      <c r="D304">
        <v>18.0533639913676</v>
      </c>
      <c r="E304">
        <v>0.358676447585104</v>
      </c>
      <c r="F304">
        <v>0.192630625918649</v>
      </c>
      <c r="G304">
        <v>0.0479624996154952</v>
      </c>
    </row>
    <row r="305" spans="1:7">
      <c r="B305" t="s">
        <v>41</v>
      </c>
      <c r="C305">
        <v>0</v>
      </c>
      <c r="D305">
        <v>0.234782560962246</v>
      </c>
      <c r="E305">
        <v>13.7399015015649</v>
      </c>
      <c r="F305">
        <v>2.28821704687655</v>
      </c>
      <c r="G305">
        <v>2.38973245508324</v>
      </c>
    </row>
    <row r="306" spans="1:7">
      <c r="B306" t="s">
        <v>42</v>
      </c>
      <c r="C306">
        <v>0</v>
      </c>
      <c r="D306">
        <v>1</v>
      </c>
      <c r="E306">
        <v>0.249029721796697</v>
      </c>
      <c r="F306">
        <v>0.131422917397441</v>
      </c>
      <c r="G306">
        <v>-2.49228150728247e-17</v>
      </c>
    </row>
    <row r="309" spans="1:7">
      <c r="A309" t="s">
        <v>272</v>
      </c>
      <c r="B309" t="s">
        <v>273</v>
      </c>
      <c r="C309">
        <v>18.8463634136237</v>
      </c>
    </row>
    <row r="310" spans="1:7">
      <c r="B310" t="s">
        <v>274</v>
      </c>
      <c r="C310">
        <v>17.533031686804</v>
      </c>
    </row>
    <row r="311" spans="1:7">
      <c r="B311" t="s">
        <v>275</v>
      </c>
      <c r="C311">
        <v>9.0582240518353</v>
      </c>
    </row>
    <row r="312" spans="1:7">
      <c r="B312" t="s">
        <v>276</v>
      </c>
      <c r="C312">
        <v>4.05393172814275</v>
      </c>
    </row>
    <row r="313" spans="1:7">
      <c r="B313" t="s">
        <v>277</v>
      </c>
      <c r="C313">
        <v>34.1624449954931</v>
      </c>
    </row>
    <row r="314" spans="1:7">
      <c r="B314" t="s">
        <v>278</v>
      </c>
      <c r="C314">
        <v>11.5244198043901</v>
      </c>
    </row>
    <row r="315" spans="1:7">
      <c r="B315" t="s">
        <v>279</v>
      </c>
      <c r="C315">
        <v>0.337341774159036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9.0582240518353</v>
      </c>
      <c r="E317">
        <v>1.22691893084325</v>
      </c>
      <c r="F317">
        <v>-1.99840144432528e-15</v>
      </c>
    </row>
    <row r="318" spans="1:7">
      <c r="B318" t="s">
        <v>40</v>
      </c>
      <c r="C318">
        <v>0</v>
      </c>
      <c r="D318">
        <v>9.11495113949035</v>
      </c>
      <c r="E318">
        <v>0.192630625918649</v>
      </c>
      <c r="F318">
        <v>0.0479624996154952</v>
      </c>
    </row>
    <row r="319" spans="1:7">
      <c r="B319" t="s">
        <v>41</v>
      </c>
      <c r="C319">
        <v>0</v>
      </c>
      <c r="D319">
        <v>0.056727087655042</v>
      </c>
      <c r="E319">
        <v>8.0239357469107</v>
      </c>
      <c r="F319">
        <v>1.27488143045875</v>
      </c>
    </row>
    <row r="320" spans="1:7">
      <c r="B320" t="s">
        <v>42</v>
      </c>
      <c r="C320">
        <v>0</v>
      </c>
      <c r="D320">
        <v>1</v>
      </c>
      <c r="E320">
        <v>0.135448066179668</v>
      </c>
      <c r="F320">
        <v>-2.20617356436484e-16</v>
      </c>
    </row>
    <row r="323" spans="1:6">
      <c r="A323" t="s">
        <v>282</v>
      </c>
      <c r="B323" t="s">
        <v>283</v>
      </c>
      <c r="C323">
        <v>20.0657005300077</v>
      </c>
    </row>
    <row r="324" spans="1:6">
      <c r="B324" t="s">
        <v>284</v>
      </c>
      <c r="C324">
        <v>16.4416026328474</v>
      </c>
    </row>
    <row r="325" spans="1:6">
      <c r="B325" t="s">
        <v>285</v>
      </c>
      <c r="C325">
        <v>16.7738942641966</v>
      </c>
    </row>
    <row r="326" spans="1:6">
      <c r="B326" t="s">
        <v>286</v>
      </c>
      <c r="C326">
        <v>7.28766532839303</v>
      </c>
    </row>
    <row r="327" spans="1:6">
      <c r="B327" t="s">
        <v>287</v>
      </c>
      <c r="C327">
        <v>100.164111463345</v>
      </c>
    </row>
    <row r="328" spans="1:6">
      <c r="B328" t="s">
        <v>288</v>
      </c>
      <c r="C328">
        <v>35.7554377663378</v>
      </c>
    </row>
    <row r="329" spans="1:6">
      <c r="B329" t="s">
        <v>289</v>
      </c>
      <c r="C329">
        <v>0.356968551350075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16.7738942641966</v>
      </c>
      <c r="E331">
        <v>2.17419652672934</v>
      </c>
      <c r="F331">
        <v>4.44089209850063e-16</v>
      </c>
    </row>
    <row r="332" spans="1:6">
      <c r="B332" t="s">
        <v>40</v>
      </c>
      <c r="C332">
        <v>0</v>
      </c>
      <c r="D332">
        <v>17.0012832416422</v>
      </c>
      <c r="E332">
        <v>0.192630625918649</v>
      </c>
      <c r="F332">
        <v>0.0479624996154952</v>
      </c>
    </row>
    <row r="333" spans="1:6">
      <c r="B333" t="s">
        <v>41</v>
      </c>
      <c r="C333">
        <v>0</v>
      </c>
      <c r="D333">
        <v>0.227388977445583</v>
      </c>
      <c r="E333">
        <v>14.7923283633859</v>
      </c>
      <c r="F333">
        <v>2.22215902634483</v>
      </c>
    </row>
    <row r="334" spans="1:6">
      <c r="B334" t="s">
        <v>42</v>
      </c>
      <c r="C334">
        <v>0</v>
      </c>
      <c r="D334">
        <v>1</v>
      </c>
      <c r="E334">
        <v>0.129617874805024</v>
      </c>
      <c r="F334">
        <v>2.64750214145536e-17</v>
      </c>
    </row>
    <row r="337" spans="1:5">
      <c r="A337" t="s">
        <v>292</v>
      </c>
      <c r="B337" t="s">
        <v>293</v>
      </c>
      <c r="C337">
        <v>21.9820994853099</v>
      </c>
    </row>
    <row r="338" spans="1:5">
      <c r="B338" t="s">
        <v>294</v>
      </c>
      <c r="C338">
        <v>16.5936059204976</v>
      </c>
    </row>
    <row r="339" spans="1:5">
      <c r="B339" t="s">
        <v>295</v>
      </c>
      <c r="C339">
        <v>7.76177325370246</v>
      </c>
    </row>
    <row r="340" spans="1:5">
      <c r="B340" t="s">
        <v>296</v>
      </c>
      <c r="C340">
        <v>3.95527462672888</v>
      </c>
    </row>
    <row r="341" spans="1:5">
      <c r="B341" t="s">
        <v>297</v>
      </c>
      <c r="C341">
        <v>23.1744372860545</v>
      </c>
    </row>
    <row r="342" spans="1:5">
      <c r="B342" t="s">
        <v>298</v>
      </c>
      <c r="C342">
        <v>9.20075032154369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7.76177325370246</v>
      </c>
      <c r="E345">
        <v>0</v>
      </c>
    </row>
    <row r="346" spans="1:5">
      <c r="B346" t="s">
        <v>40</v>
      </c>
      <c r="C346">
        <v>0</v>
      </c>
      <c r="D346">
        <v>7.81254500101003</v>
      </c>
      <c r="E346">
        <v>0.0479624996154952</v>
      </c>
    </row>
    <row r="347" spans="1:5">
      <c r="B347" t="s">
        <v>41</v>
      </c>
      <c r="C347">
        <v>0</v>
      </c>
      <c r="D347">
        <v>0.0507717473075643</v>
      </c>
      <c r="E347">
        <v>7.80973575331796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21.5255376765788</v>
      </c>
    </row>
    <row r="352" spans="1:5">
      <c r="B352" t="s">
        <v>304</v>
      </c>
      <c r="C352">
        <v>15.7938131334231</v>
      </c>
    </row>
    <row r="353" spans="2:5">
      <c r="B353" t="s">
        <v>305</v>
      </c>
      <c r="C353">
        <v>15.6177935247841</v>
      </c>
    </row>
    <row r="354" spans="2:5">
      <c r="B354" t="s">
        <v>306</v>
      </c>
      <c r="C354">
        <v>7.06765917097581</v>
      </c>
    </row>
    <row r="355" spans="2:5">
      <c r="B355" t="s">
        <v>307</v>
      </c>
      <c r="C355">
        <v>80.9894149928087</v>
      </c>
    </row>
    <row r="356" spans="2:5">
      <c r="B356" t="s">
        <v>308</v>
      </c>
      <c r="C356">
        <v>32.0290526830575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15.6177935247841</v>
      </c>
      <c r="E359">
        <v>0</v>
      </c>
    </row>
    <row r="360" spans="2:5">
      <c r="B360" t="s">
        <v>40</v>
      </c>
      <c r="C360">
        <v>0</v>
      </c>
      <c r="D360">
        <v>15.8389917335973</v>
      </c>
      <c r="E360">
        <v>0.0479624996154952</v>
      </c>
    </row>
    <row r="361" spans="2:5">
      <c r="B361" t="s">
        <v>41</v>
      </c>
      <c r="C361">
        <v>0</v>
      </c>
      <c r="D361">
        <v>0.221198208813192</v>
      </c>
      <c r="E361">
        <v>15.6657560243996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19.4913689787859</v>
      </c>
      <c r="C2">
        <v>18.4724539871165</v>
      </c>
      <c r="D2">
        <v>27.2139668105792</v>
      </c>
      <c r="E2">
        <v>18.5707916374234</v>
      </c>
      <c r="F2">
        <v>478.965815866195</v>
      </c>
      <c r="G2">
        <v>261.568427890253</v>
      </c>
      <c r="H2">
        <v>0.546110848051263</v>
      </c>
    </row>
    <row r="3" spans="1:8">
      <c r="A3" t="s">
        <v>69</v>
      </c>
      <c r="B3">
        <v>19.7707355500491</v>
      </c>
      <c r="C3">
        <v>18.4901582024439</v>
      </c>
      <c r="D3">
        <v>24.3313330368431</v>
      </c>
      <c r="E3">
        <v>18.818927446217</v>
      </c>
      <c r="F3">
        <v>428.231461448438</v>
      </c>
      <c r="G3">
        <v>264.875618932063</v>
      </c>
      <c r="H3">
        <v>0.618533766846918</v>
      </c>
    </row>
    <row r="4" spans="1:8">
      <c r="A4" t="s">
        <v>80</v>
      </c>
      <c r="B4">
        <v>11.0629341291468</v>
      </c>
      <c r="C4">
        <v>20.5078014243669</v>
      </c>
      <c r="D4">
        <v>15.4039007743034</v>
      </c>
      <c r="E4">
        <v>6.27303322615122</v>
      </c>
      <c r="F4">
        <v>179.125360432614</v>
      </c>
      <c r="G4">
        <v>102.190776456274</v>
      </c>
      <c r="H4">
        <v>0.570498650830169</v>
      </c>
    </row>
    <row r="5" spans="1:8">
      <c r="A5" t="s">
        <v>90</v>
      </c>
      <c r="B5">
        <v>14.3359894450061</v>
      </c>
      <c r="C5">
        <v>19.3190471462061</v>
      </c>
      <c r="D5">
        <v>23.3872935532344</v>
      </c>
      <c r="E5">
        <v>10.2616993757089</v>
      </c>
      <c r="F5">
        <v>323.412859421869</v>
      </c>
      <c r="G5">
        <v>156.214191858571</v>
      </c>
      <c r="H5">
        <v>0.483017874236104</v>
      </c>
    </row>
    <row r="6" spans="1:8">
      <c r="A6" t="s">
        <v>100</v>
      </c>
      <c r="B6">
        <v>10.9897094589539</v>
      </c>
      <c r="C6">
        <v>20.4683681299524</v>
      </c>
      <c r="D6">
        <v>15.5180959995997</v>
      </c>
      <c r="E6">
        <v>5.8216585195461</v>
      </c>
      <c r="F6">
        <v>168.260498052802</v>
      </c>
      <c r="G6">
        <v>81.7608423985133</v>
      </c>
      <c r="H6">
        <v>0.48591822409117</v>
      </c>
    </row>
    <row r="7" spans="1:8">
      <c r="A7" t="s">
        <v>110</v>
      </c>
      <c r="B7">
        <v>14.2674488322896</v>
      </c>
      <c r="C7">
        <v>19.220887015912</v>
      </c>
      <c r="D7">
        <v>23.5373478889316</v>
      </c>
      <c r="E7">
        <v>9.68156655613885</v>
      </c>
      <c r="F7">
        <v>306.994266037065</v>
      </c>
      <c r="G7">
        <v>132.299354168171</v>
      </c>
      <c r="H7">
        <v>0.430950570758211</v>
      </c>
    </row>
    <row r="8" spans="1:8">
      <c r="A8" t="s">
        <v>120</v>
      </c>
      <c r="B8">
        <v>11.1787979316367</v>
      </c>
      <c r="C8">
        <v>20.3747288558464</v>
      </c>
      <c r="D8">
        <v>15.2643231797052</v>
      </c>
      <c r="E8">
        <v>5.51795160392249</v>
      </c>
      <c r="F8">
        <v>153.515478835892</v>
      </c>
      <c r="G8">
        <v>66.2426752624613</v>
      </c>
      <c r="H8">
        <v>0.431504860387887</v>
      </c>
    </row>
    <row r="9" spans="1:8">
      <c r="A9" t="s">
        <v>130</v>
      </c>
      <c r="B9">
        <v>14.4536682430081</v>
      </c>
      <c r="C9">
        <v>19.0805236597557</v>
      </c>
      <c r="D9">
        <v>23.2627203007949</v>
      </c>
      <c r="E9">
        <v>9.28489592966272</v>
      </c>
      <c r="F9">
        <v>285.134485972601</v>
      </c>
      <c r="G9">
        <v>113.123876006092</v>
      </c>
      <c r="H9">
        <v>0.396738667440465</v>
      </c>
    </row>
    <row r="10" spans="1:8">
      <c r="A10" t="s">
        <v>140</v>
      </c>
      <c r="B10">
        <v>11.5168176483353</v>
      </c>
      <c r="C10">
        <v>20.2362216137199</v>
      </c>
      <c r="D10">
        <v>14.8226631246002</v>
      </c>
      <c r="E10">
        <v>5.27654590046171</v>
      </c>
      <c r="F10">
        <v>137.427262398079</v>
      </c>
      <c r="G10">
        <v>53.9434792415368</v>
      </c>
      <c r="H10">
        <v>0.392523858077602</v>
      </c>
    </row>
    <row r="11" spans="1:8">
      <c r="A11" t="s">
        <v>150</v>
      </c>
      <c r="B11">
        <v>14.7796418535301</v>
      </c>
      <c r="C11">
        <v>18.9042740037585</v>
      </c>
      <c r="D11">
        <v>22.7707314806173</v>
      </c>
      <c r="E11">
        <v>8.96853303122661</v>
      </c>
      <c r="F11">
        <v>261.212819699081</v>
      </c>
      <c r="G11">
        <v>97.256912636768</v>
      </c>
      <c r="H11">
        <v>0.372328252299442</v>
      </c>
    </row>
    <row r="12" spans="1:8">
      <c r="A12" t="s">
        <v>160</v>
      </c>
      <c r="B12">
        <v>11.9706557264588</v>
      </c>
      <c r="C12">
        <v>20.0538211658876</v>
      </c>
      <c r="D12">
        <v>14.265085078669</v>
      </c>
      <c r="E12">
        <v>5.06534707111931</v>
      </c>
      <c r="F12">
        <v>121.049436238991</v>
      </c>
      <c r="G12">
        <v>43.9728945058529</v>
      </c>
      <c r="H12">
        <v>0.363263934736846</v>
      </c>
    </row>
    <row r="13" spans="1:8">
      <c r="A13" t="s">
        <v>170</v>
      </c>
      <c r="B13">
        <v>15.1981134813098</v>
      </c>
      <c r="C13">
        <v>18.6921002045969</v>
      </c>
      <c r="D13">
        <v>22.1585420544021</v>
      </c>
      <c r="E13">
        <v>8.68830664106968</v>
      </c>
      <c r="F13">
        <v>236.779849381325</v>
      </c>
      <c r="G13">
        <v>83.9351513222045</v>
      </c>
      <c r="H13">
        <v>0.354486040689341</v>
      </c>
    </row>
    <row r="14" spans="1:8">
      <c r="A14" t="s">
        <v>180</v>
      </c>
      <c r="B14">
        <v>12.5472436496072</v>
      </c>
      <c r="C14">
        <v>19.8251038408799</v>
      </c>
      <c r="D14">
        <v>13.6122984709503</v>
      </c>
      <c r="E14">
        <v>4.87330492074171</v>
      </c>
      <c r="F14">
        <v>104.814698226317</v>
      </c>
      <c r="G14">
        <v>35.7599709878952</v>
      </c>
      <c r="H14">
        <v>0.341173247579092</v>
      </c>
    </row>
    <row r="15" spans="1:8">
      <c r="A15" t="s">
        <v>190</v>
      </c>
      <c r="B15">
        <v>15.7135089601933</v>
      </c>
      <c r="C15">
        <v>18.4438503658434</v>
      </c>
      <c r="D15">
        <v>21.4411904425978</v>
      </c>
      <c r="E15">
        <v>8.4344502704276</v>
      </c>
      <c r="F15">
        <v>212.267785381718</v>
      </c>
      <c r="G15">
        <v>72.5504525711274</v>
      </c>
      <c r="H15">
        <v>0.341787391057296</v>
      </c>
    </row>
    <row r="16" spans="1:8">
      <c r="A16" t="s">
        <v>200</v>
      </c>
      <c r="B16">
        <v>13.2677508599558</v>
      </c>
      <c r="C16">
        <v>19.5429151434831</v>
      </c>
      <c r="D16">
        <v>12.8744281448133</v>
      </c>
      <c r="E16">
        <v>4.6941318405246</v>
      </c>
      <c r="F16">
        <v>89.0174746012805</v>
      </c>
      <c r="G16">
        <v>28.9432604076325</v>
      </c>
      <c r="H16">
        <v>0.325141333623232</v>
      </c>
    </row>
    <row r="17" spans="1:8">
      <c r="A17" t="s">
        <v>210</v>
      </c>
      <c r="B17">
        <v>16.3317144160861</v>
      </c>
      <c r="C17">
        <v>18.1558163654484</v>
      </c>
      <c r="D17">
        <v>20.6343748289409</v>
      </c>
      <c r="E17">
        <v>8.19857991489719</v>
      </c>
      <c r="F17">
        <v>188.067587726633</v>
      </c>
      <c r="G17">
        <v>62.7449833711809</v>
      </c>
      <c r="H17">
        <v>0.333629968511025</v>
      </c>
    </row>
    <row r="18" spans="1:8">
      <c r="A18" t="s">
        <v>220</v>
      </c>
      <c r="B18">
        <v>14.1635398125086</v>
      </c>
      <c r="C18">
        <v>19.1941249557411</v>
      </c>
      <c r="D18">
        <v>12.0603253605314</v>
      </c>
      <c r="E18">
        <v>4.52233512194632</v>
      </c>
      <c r="F18">
        <v>73.9125654238282</v>
      </c>
      <c r="G18">
        <v>23.2853899576999</v>
      </c>
      <c r="H18">
        <v>0.315039666451533</v>
      </c>
    </row>
    <row r="19" spans="1:8">
      <c r="A19" t="s">
        <v>230</v>
      </c>
      <c r="B19">
        <v>17.0498106236284</v>
      </c>
      <c r="C19">
        <v>17.8201608016872</v>
      </c>
      <c r="D19">
        <v>19.7660025880296</v>
      </c>
      <c r="E19">
        <v>7.96853447074738</v>
      </c>
      <c r="F19">
        <v>164.622564411732</v>
      </c>
      <c r="G19">
        <v>54.3225953905557</v>
      </c>
      <c r="H19">
        <v>0.329982682414613</v>
      </c>
    </row>
    <row r="20" spans="1:8">
      <c r="A20" t="s">
        <v>240</v>
      </c>
      <c r="B20">
        <v>15.3057783204984</v>
      </c>
      <c r="C20">
        <v>18.7601959601718</v>
      </c>
      <c r="D20">
        <v>11.1594176788739</v>
      </c>
      <c r="E20">
        <v>4.3590475920548</v>
      </c>
      <c r="F20">
        <v>59.6231744556975</v>
      </c>
      <c r="G20">
        <v>18.5889002513679</v>
      </c>
      <c r="H20">
        <v>0.311773071814219</v>
      </c>
    </row>
    <row r="21" spans="1:8">
      <c r="A21" t="s">
        <v>250</v>
      </c>
      <c r="B21">
        <v>17.8953904679997</v>
      </c>
      <c r="C21">
        <v>17.4286857955511</v>
      </c>
      <c r="D21">
        <v>18.8290175960095</v>
      </c>
      <c r="E21">
        <v>7.74483947895975</v>
      </c>
      <c r="F21">
        <v>142.024589867043</v>
      </c>
      <c r="G21">
        <v>47.0633823447366</v>
      </c>
      <c r="H21">
        <v>0.331374886481244</v>
      </c>
    </row>
    <row r="22" spans="1:8">
      <c r="A22" t="s">
        <v>260</v>
      </c>
      <c r="B22">
        <v>16.8160511371652</v>
      </c>
      <c r="C22">
        <v>18.211578021703</v>
      </c>
      <c r="D22">
        <v>10.1554306537729</v>
      </c>
      <c r="E22">
        <v>4.20793559096068</v>
      </c>
      <c r="F22">
        <v>46.2797482650508</v>
      </c>
      <c r="G22">
        <v>14.7028195902945</v>
      </c>
      <c r="H22">
        <v>0.317694459055596</v>
      </c>
    </row>
    <row r="23" spans="1:8">
      <c r="A23" t="s">
        <v>270</v>
      </c>
      <c r="B23">
        <v>18.9033382021796</v>
      </c>
      <c r="C23">
        <v>16.9691716437648</v>
      </c>
      <c r="D23">
        <v>17.8185814304054</v>
      </c>
      <c r="E23">
        <v>7.52733011313182</v>
      </c>
      <c r="F23">
        <v>120.402700236882</v>
      </c>
      <c r="G23">
        <v>40.8142417657246</v>
      </c>
      <c r="H23">
        <v>0.338981116581489</v>
      </c>
    </row>
    <row r="24" spans="1:8">
      <c r="A24" t="s">
        <v>280</v>
      </c>
      <c r="B24">
        <v>18.8463634136237</v>
      </c>
      <c r="C24">
        <v>17.533031686804</v>
      </c>
      <c r="D24">
        <v>9.0582240518353</v>
      </c>
      <c r="E24">
        <v>4.05393172814275</v>
      </c>
      <c r="F24">
        <v>34.1624449954931</v>
      </c>
      <c r="G24">
        <v>11.5244198043901</v>
      </c>
      <c r="H24">
        <v>0.337341774159036</v>
      </c>
    </row>
    <row r="25" spans="1:8">
      <c r="A25" t="s">
        <v>290</v>
      </c>
      <c r="B25">
        <v>20.0657005300077</v>
      </c>
      <c r="C25">
        <v>16.4416026328474</v>
      </c>
      <c r="D25">
        <v>16.7738942641966</v>
      </c>
      <c r="E25">
        <v>7.28766532839303</v>
      </c>
      <c r="F25">
        <v>100.164111463345</v>
      </c>
      <c r="G25">
        <v>35.7554377663378</v>
      </c>
      <c r="H25">
        <v>0.356968551350075</v>
      </c>
    </row>
    <row r="26" spans="1:8">
      <c r="A26" t="s">
        <v>300</v>
      </c>
      <c r="B26">
        <v>21.9820994853099</v>
      </c>
      <c r="C26">
        <v>16.5936059204976</v>
      </c>
      <c r="D26">
        <v>7.76177325370246</v>
      </c>
      <c r="E26">
        <v>3.95527462672888</v>
      </c>
      <c r="F26">
        <v>23.1744372860545</v>
      </c>
      <c r="G26">
        <v>9.20075032154369</v>
      </c>
      <c r="H26">
        <v>0.397021520219624</v>
      </c>
    </row>
    <row r="27" spans="1:8">
      <c r="A27" t="s">
        <v>310</v>
      </c>
      <c r="B27">
        <v>21.5255376765788</v>
      </c>
      <c r="C27">
        <v>15.7938131334231</v>
      </c>
      <c r="D27">
        <v>15.6177935247841</v>
      </c>
      <c r="E27">
        <v>7.06765917097581</v>
      </c>
      <c r="F27">
        <v>80.9894149928087</v>
      </c>
      <c r="G27">
        <v>32.0290526830575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2015-05-24T20:40:42Z</dcterms:created>
  <dcterms:modified xsi:type="dcterms:W3CDTF">2015-05-24T20:40:42Z</dcterms:modified>
</cp:coreProperties>
</file>